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toshi\Desktop\県高体連委員長\Ｒ３\R3 東海総体\"/>
    </mc:Choice>
  </mc:AlternateContent>
  <xr:revisionPtr revIDLastSave="0" documentId="8_{D35B0B0D-8ABD-4F7C-A1B8-2B6DD573A60F}" xr6:coauthVersionLast="46" xr6:coauthVersionMax="46" xr10:uidLastSave="{00000000-0000-0000-0000-000000000000}"/>
  <bookViews>
    <workbookView xWindow="-103" yWindow="-103" windowWidth="16663" windowHeight="10577" activeTab="1" xr2:uid="{00000000-000D-0000-FFFF-FFFF00000000}"/>
  </bookViews>
  <sheets>
    <sheet name="個人（委員長提出用）" sheetId="1" r:id="rId1"/>
    <sheet name="団体（委員長提出用）"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<sst xmlns="http://schemas.openxmlformats.org/spreadsheetml/2006/main" count="68" uniqueCount="41">
  <si>
    <r>
      <t>第６８回　東海高等学校総合体育大会　ソフトテニス競技　　</t>
    </r>
    <r>
      <rPr>
        <b/>
        <sz val="12"/>
        <color rgb="FFFF0000"/>
        <rFont val="游ゴシック"/>
        <family val="3"/>
        <charset val="128"/>
        <scheme val="minor"/>
      </rPr>
      <t>委員長提出用</t>
    </r>
    <rPh sb="0" eb="1">
      <t>ダイ</t>
    </rPh>
    <rPh sb="3" eb="4">
      <t>カイ</t>
    </rPh>
    <rPh sb="5" eb="7">
      <t>トウカイ</t>
    </rPh>
    <rPh sb="7" eb="9">
      <t>コウトウ</t>
    </rPh>
    <rPh sb="9" eb="11">
      <t>ガッコウ</t>
    </rPh>
    <rPh sb="11" eb="13">
      <t>ソウゴウ</t>
    </rPh>
    <rPh sb="13" eb="15">
      <t>タイイク</t>
    </rPh>
    <rPh sb="15" eb="17">
      <t>タイカイ</t>
    </rPh>
    <rPh sb="28" eb="31">
      <t>イインチョウ</t>
    </rPh>
    <rPh sb="31" eb="33">
      <t>テイシュツ</t>
    </rPh>
    <rPh sb="33" eb="34">
      <t>ヨウ</t>
    </rPh>
    <phoneticPr fontId="4"/>
  </si>
  <si>
    <t>個人の部</t>
    <rPh sb="0" eb="2">
      <t>コジン</t>
    </rPh>
    <rPh sb="3" eb="4">
      <t>ブ</t>
    </rPh>
    <phoneticPr fontId="4"/>
  </si>
  <si>
    <t>県　名</t>
    <rPh sb="0" eb="1">
      <t>ケン</t>
    </rPh>
    <rPh sb="2" eb="3">
      <t>メイ</t>
    </rPh>
    <phoneticPr fontId="4"/>
  </si>
  <si>
    <t>性別</t>
    <rPh sb="0" eb="2">
      <t>セイベツ</t>
    </rPh>
    <phoneticPr fontId="4"/>
  </si>
  <si>
    <t>(フリガナ）　　　　学 校 名</t>
    <rPh sb="10" eb="11">
      <t>ガク</t>
    </rPh>
    <rPh sb="12" eb="13">
      <t>コウ</t>
    </rPh>
    <rPh sb="14" eb="15">
      <t>メイ</t>
    </rPh>
    <phoneticPr fontId="4"/>
  </si>
  <si>
    <t>電 話</t>
    <rPh sb="0" eb="1">
      <t>デン</t>
    </rPh>
    <rPh sb="2" eb="3">
      <t>ハナシ</t>
    </rPh>
    <phoneticPr fontId="4"/>
  </si>
  <si>
    <t>Ｆ Ａ Ｘ</t>
    <phoneticPr fontId="4"/>
  </si>
  <si>
    <t>学校所在地</t>
    <rPh sb="0" eb="2">
      <t>ガッコウ</t>
    </rPh>
    <rPh sb="2" eb="5">
      <t>ショザイチ</t>
    </rPh>
    <phoneticPr fontId="4"/>
  </si>
  <si>
    <t>〒　　　　－</t>
    <phoneticPr fontId="4"/>
  </si>
  <si>
    <t>メール</t>
    <phoneticPr fontId="4"/>
  </si>
  <si>
    <t>引率責任者
教　諭</t>
    <rPh sb="0" eb="2">
      <t>インソツ</t>
    </rPh>
    <rPh sb="2" eb="5">
      <t>セキニンシャ</t>
    </rPh>
    <rPh sb="6" eb="7">
      <t>キョウ</t>
    </rPh>
    <rPh sb="8" eb="9">
      <t>サトシ</t>
    </rPh>
    <phoneticPr fontId="4"/>
  </si>
  <si>
    <t>㊞</t>
    <phoneticPr fontId="4"/>
  </si>
  <si>
    <t>（各校1名以内、ベンチ入り指導者と兼ねても良い）</t>
    <rPh sb="1" eb="2">
      <t>カク</t>
    </rPh>
    <rPh sb="2" eb="3">
      <t>コウ</t>
    </rPh>
    <rPh sb="4" eb="5">
      <t>メイ</t>
    </rPh>
    <rPh sb="5" eb="7">
      <t>イナイ</t>
    </rPh>
    <rPh sb="11" eb="12">
      <t>イ</t>
    </rPh>
    <rPh sb="13" eb="16">
      <t>シドウシャ</t>
    </rPh>
    <rPh sb="17" eb="18">
      <t>カ</t>
    </rPh>
    <rPh sb="21" eb="22">
      <t>ヨ</t>
    </rPh>
    <phoneticPr fontId="4"/>
  </si>
  <si>
    <t>ベンチ入り指導者　名前</t>
    <rPh sb="9" eb="11">
      <t>ナマエ</t>
    </rPh>
    <phoneticPr fontId="4"/>
  </si>
  <si>
    <t>どちらかに○を入力して下さい</t>
    <rPh sb="7" eb="9">
      <t>ニュウリョク</t>
    </rPh>
    <rPh sb="11" eb="12">
      <t>クダ</t>
    </rPh>
    <phoneticPr fontId="4"/>
  </si>
  <si>
    <t>当該校職員</t>
  </si>
  <si>
    <t>外部指導者</t>
    <rPh sb="0" eb="2">
      <t>ガイブ</t>
    </rPh>
    <rPh sb="2" eb="5">
      <t>シドウシャ</t>
    </rPh>
    <phoneticPr fontId="4"/>
  </si>
  <si>
    <t>（4ペア以上出場の学校も4人以内）</t>
    <rPh sb="4" eb="6">
      <t>イジョウ</t>
    </rPh>
    <rPh sb="6" eb="8">
      <t>シュツジョウ</t>
    </rPh>
    <rPh sb="9" eb="11">
      <t>ガッコウ</t>
    </rPh>
    <rPh sb="13" eb="14">
      <t>ニン</t>
    </rPh>
    <rPh sb="14" eb="16">
      <t>イナイ</t>
    </rPh>
    <phoneticPr fontId="4"/>
  </si>
  <si>
    <t>予選順位</t>
    <rPh sb="0" eb="2">
      <t>ヨセン</t>
    </rPh>
    <rPh sb="2" eb="4">
      <t>ジュンイ</t>
    </rPh>
    <phoneticPr fontId="4"/>
  </si>
  <si>
    <t>（フリガナ）
名　　　　前</t>
    <rPh sb="7" eb="8">
      <t>メイ</t>
    </rPh>
    <rPh sb="12" eb="13">
      <t>マエ</t>
    </rPh>
    <phoneticPr fontId="4"/>
  </si>
  <si>
    <t>学　年</t>
    <rPh sb="0" eb="1">
      <t>ガク</t>
    </rPh>
    <rPh sb="2" eb="3">
      <t>ネン</t>
    </rPh>
    <phoneticPr fontId="4"/>
  </si>
  <si>
    <t>生年月日</t>
    <rPh sb="0" eb="1">
      <t>セイ</t>
    </rPh>
    <rPh sb="1" eb="2">
      <t>ネン</t>
    </rPh>
    <rPh sb="2" eb="3">
      <t>ガツ</t>
    </rPh>
    <rPh sb="3" eb="4">
      <t>ニチ</t>
    </rPh>
    <phoneticPr fontId="4"/>
  </si>
  <si>
    <t>日本ソフトテニス連盟会員番号</t>
    <rPh sb="0" eb="2">
      <t>ニホン</t>
    </rPh>
    <rPh sb="8" eb="10">
      <t>レンメイ</t>
    </rPh>
    <rPh sb="10" eb="12">
      <t>カイイン</t>
    </rPh>
    <rPh sb="12" eb="14">
      <t>バンゴウ</t>
    </rPh>
    <phoneticPr fontId="4"/>
  </si>
  <si>
    <t>　　位</t>
    <rPh sb="2" eb="3">
      <t>イ</t>
    </rPh>
    <phoneticPr fontId="4"/>
  </si>
  <si>
    <t>　 位</t>
    <rPh sb="2" eb="3">
      <t>イ</t>
    </rPh>
    <phoneticPr fontId="4"/>
  </si>
  <si>
    <t xml:space="preserve"> 　位</t>
    <rPh sb="2" eb="3">
      <t>イ</t>
    </rPh>
    <phoneticPr fontId="4"/>
  </si>
  <si>
    <t>登録外選手</t>
    <rPh sb="0" eb="3">
      <t>トウロクガイ</t>
    </rPh>
    <rPh sb="3" eb="5">
      <t>センシュ</t>
    </rPh>
    <phoneticPr fontId="4"/>
  </si>
  <si>
    <t>上記チームは本校在学選手で標記大会に出場することを認めます。</t>
    <rPh sb="0" eb="2">
      <t>ジョウキ</t>
    </rPh>
    <rPh sb="6" eb="8">
      <t>ホンコウ</t>
    </rPh>
    <rPh sb="8" eb="10">
      <t>ザイガク</t>
    </rPh>
    <rPh sb="10" eb="12">
      <t>センシュ</t>
    </rPh>
    <rPh sb="13" eb="15">
      <t>ヒョウキ</t>
    </rPh>
    <rPh sb="15" eb="17">
      <t>タイカイ</t>
    </rPh>
    <rPh sb="18" eb="20">
      <t>シュツジョウ</t>
    </rPh>
    <rPh sb="25" eb="26">
      <t>ミト</t>
    </rPh>
    <phoneticPr fontId="4"/>
  </si>
  <si>
    <t>令和　　　年　　　月　　　日</t>
    <rPh sb="0" eb="2">
      <t>レイワ</t>
    </rPh>
    <rPh sb="5" eb="6">
      <t>ネン</t>
    </rPh>
    <rPh sb="9" eb="10">
      <t>ガツ</t>
    </rPh>
    <rPh sb="13" eb="14">
      <t>ニチ</t>
    </rPh>
    <phoneticPr fontId="4"/>
  </si>
  <si>
    <t>高等学校長</t>
    <rPh sb="0" eb="2">
      <t>コウトウ</t>
    </rPh>
    <rPh sb="2" eb="5">
      <t>ガッコウチョウ</t>
    </rPh>
    <phoneticPr fontId="4"/>
  </si>
  <si>
    <t>団体の部</t>
    <rPh sb="0" eb="2">
      <t>ダンタイ</t>
    </rPh>
    <rPh sb="3" eb="4">
      <t>ブ</t>
    </rPh>
    <phoneticPr fontId="4"/>
  </si>
  <si>
    <t>県予選第</t>
    <rPh sb="0" eb="1">
      <t>ケン</t>
    </rPh>
    <rPh sb="1" eb="3">
      <t>ヨセン</t>
    </rPh>
    <rPh sb="3" eb="4">
      <t>ダイ</t>
    </rPh>
    <phoneticPr fontId="4"/>
  </si>
  <si>
    <t>位</t>
    <rPh sb="0" eb="1">
      <t>イ</t>
    </rPh>
    <phoneticPr fontId="4"/>
  </si>
  <si>
    <t>〒　　　　－</t>
  </si>
  <si>
    <t>名　　　　前</t>
    <rPh sb="0" eb="1">
      <t>ナ</t>
    </rPh>
    <rPh sb="5" eb="6">
      <t>マエ</t>
    </rPh>
    <phoneticPr fontId="4"/>
  </si>
  <si>
    <t>監督</t>
    <rPh sb="0" eb="2">
      <t>カントク</t>
    </rPh>
    <phoneticPr fontId="4"/>
  </si>
  <si>
    <t>コーチなど</t>
    <phoneticPr fontId="4"/>
  </si>
  <si>
    <t>（保護者は認めない）</t>
    <rPh sb="1" eb="4">
      <t>ホゴシャ</t>
    </rPh>
    <rPh sb="5" eb="6">
      <t>ミト</t>
    </rPh>
    <phoneticPr fontId="4"/>
  </si>
  <si>
    <t>番　号</t>
    <rPh sb="0" eb="1">
      <t>バン</t>
    </rPh>
    <rPh sb="2" eb="3">
      <t>ゴウ</t>
    </rPh>
    <phoneticPr fontId="4"/>
  </si>
  <si>
    <t>（監督と兼ねる場合は）</t>
    <rPh sb="1" eb="3">
      <t>カントク</t>
    </rPh>
    <rPh sb="4" eb="5">
      <t>カ</t>
    </rPh>
    <rPh sb="7" eb="9">
      <t>バアイ</t>
    </rPh>
    <phoneticPr fontId="1"/>
  </si>
  <si>
    <t>登録外
生徒</t>
    <rPh sb="0" eb="3">
      <t>トウロクガイ</t>
    </rPh>
    <rPh sb="4" eb="6">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</si>
</sst>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2"/>
      <color indexed="8"/>
      <name val="游ゴシック"/>
      <family val="3"/>
      <charset val="128"/>
      <scheme val="minor"/>
    </font>
    <font>
      <b/>
      <sz val="12"/>
      <color rgb="FFFF0000"/>
      <name val="游ゴシック"/>
      <family val="3"/>
      <charset val="128"/>
      <scheme val="minor"/>
    </font>
    <font>
      <sz val="6"/>
      <name val="ＭＳ Ｐゴシック"/>
      <family val="3"/>
      <charset val="128"/>
    </font>
    <font>
      <b/>
      <sz val="12"/>
      <color indexed="8"/>
      <name val="游ゴシック"/>
      <family val="3"/>
      <charset val="128"/>
      <scheme val="minor"/>
    </font>
    <font>
      <sz val="14"/>
      <color indexed="8"/>
      <name val="游ゴシック"/>
      <family val="3"/>
      <charset val="128"/>
      <scheme val="minor"/>
    </font>
    <font>
      <sz val="11"/>
      <color indexed="8"/>
      <name val="游ゴシック"/>
      <family val="3"/>
      <charset val="128"/>
      <scheme val="minor"/>
    </font>
    <font>
      <sz val="20"/>
      <color indexed="8"/>
      <name val="游ゴシック"/>
      <family val="3"/>
      <charset val="128"/>
      <scheme val="minor"/>
    </font>
    <font>
      <u/>
      <sz val="11"/>
      <color indexed="12"/>
      <name val="ＭＳ Ｐゴシック"/>
      <family val="3"/>
      <charset val="128"/>
    </font>
    <font>
      <sz val="8"/>
      <color indexed="8"/>
      <name val="游ゴシック"/>
      <family val="3"/>
      <charset val="128"/>
      <scheme val="minor"/>
    </font>
    <font>
      <sz val="12"/>
      <color indexed="64"/>
      <name val="游ゴシック"/>
      <family val="3"/>
      <charset val="128"/>
      <scheme val="minor"/>
    </font>
    <font>
      <sz val="14"/>
      <name val="游ゴシック"/>
      <family val="3"/>
      <charset val="128"/>
      <scheme val="minor"/>
    </font>
    <font>
      <b/>
      <sz val="14"/>
      <name val="游ゴシック"/>
      <family val="3"/>
      <charset val="128"/>
      <scheme val="minor"/>
    </font>
    <font>
      <sz val="8"/>
      <color indexed="64"/>
      <name val="游ゴシック"/>
      <family val="3"/>
      <charset val="128"/>
      <scheme val="minor"/>
    </font>
    <font>
      <sz val="10"/>
      <color indexed="8"/>
      <name val="游ゴシック"/>
      <family val="3"/>
      <charset val="128"/>
      <scheme val="minor"/>
    </font>
    <font>
      <b/>
      <sz val="14"/>
      <color indexed="8"/>
      <name val="游ゴシック"/>
      <family val="3"/>
      <charset val="128"/>
      <scheme val="minor"/>
    </font>
    <font>
      <sz val="16"/>
      <color indexed="8"/>
      <name val="游ゴシック"/>
      <family val="3"/>
      <charset val="128"/>
      <scheme val="minor"/>
    </font>
    <font>
      <b/>
      <sz val="10"/>
      <color indexed="8"/>
      <name val="游ゴシック"/>
      <family val="3"/>
      <charset val="128"/>
      <scheme val="minor"/>
    </font>
    <font>
      <u/>
      <sz val="11"/>
      <color indexed="8"/>
      <name val="游ゴシック"/>
      <family val="3"/>
      <charset val="128"/>
      <scheme val="minor"/>
    </font>
    <font>
      <b/>
      <sz val="20"/>
      <color indexed="8"/>
      <name val="游ゴシック"/>
      <family val="3"/>
      <charset val="128"/>
      <scheme val="minor"/>
    </font>
  </fonts>
  <fills count="2">
    <fill>
      <patternFill patternType="none"/>
    </fill>
    <fill>
      <patternFill patternType="gray125"/>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left style="thin">
        <color indexed="64"/>
      </left>
      <right style="thin">
        <color indexed="64"/>
      </right>
      <top style="dashed">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thin">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Font="1" applyAlignment="1">
      <alignment vertical="center"/>
    </xf>
    <xf numFmtId="0" fontId="6" fillId="0" borderId="3" xfId="0" applyFont="1" applyBorder="1" applyAlignment="1">
      <alignment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vertical="center"/>
    </xf>
    <xf numFmtId="0" fontId="7" fillId="0" borderId="0" xfId="0" applyFont="1" applyAlignment="1">
      <alignment vertical="center"/>
    </xf>
    <xf numFmtId="0" fontId="7" fillId="0" borderId="24" xfId="0" applyFont="1" applyBorder="1" applyAlignment="1">
      <alignment horizontal="center" vertical="center" wrapText="1"/>
    </xf>
    <xf numFmtId="0" fontId="6" fillId="0" borderId="25" xfId="0" applyFont="1" applyBorder="1" applyAlignment="1">
      <alignment horizontal="center" vertical="center"/>
    </xf>
    <xf numFmtId="0" fontId="7" fillId="0" borderId="2" xfId="0" applyFont="1" applyBorder="1" applyAlignment="1">
      <alignment horizontal="center" vertical="center"/>
    </xf>
    <xf numFmtId="0" fontId="10" fillId="0" borderId="0" xfId="0" applyFont="1" applyBorder="1" applyAlignment="1">
      <alignment vertical="center"/>
    </xf>
    <xf numFmtId="0" fontId="7" fillId="0" borderId="0" xfId="0" applyFont="1" applyBorder="1" applyAlignment="1">
      <alignment vertical="center"/>
    </xf>
    <xf numFmtId="0" fontId="2" fillId="0" borderId="0" xfId="0" applyFont="1" applyFill="1" applyBorder="1" applyAlignment="1"/>
    <xf numFmtId="0" fontId="11" fillId="0" borderId="0" xfId="0" applyFont="1" applyFill="1" applyAlignment="1"/>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1" fontId="2" fillId="0" borderId="34" xfId="0" applyNumberFormat="1" applyFont="1" applyFill="1" applyBorder="1" applyAlignment="1">
      <alignment horizontal="center" vertical="center"/>
    </xf>
    <xf numFmtId="0" fontId="12" fillId="0" borderId="35"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3" xfId="0" applyFont="1" applyFill="1" applyBorder="1" applyAlignment="1">
      <alignment horizontal="center" vertical="center"/>
    </xf>
    <xf numFmtId="1" fontId="2" fillId="0" borderId="36" xfId="0" applyNumberFormat="1" applyFont="1" applyFill="1" applyBorder="1" applyAlignment="1">
      <alignment horizontal="center" vertical="center"/>
    </xf>
    <xf numFmtId="0" fontId="12" fillId="0" borderId="37"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4" fillId="0" borderId="0" xfId="0" applyFont="1" applyFill="1" applyAlignment="1"/>
    <xf numFmtId="0" fontId="7" fillId="0" borderId="5" xfId="0" applyFont="1" applyBorder="1" applyAlignment="1">
      <alignment horizontal="center" vertical="center"/>
    </xf>
    <xf numFmtId="0" fontId="7" fillId="0" borderId="39" xfId="0" applyFont="1" applyBorder="1" applyAlignment="1">
      <alignment horizontal="center" vertical="center"/>
    </xf>
    <xf numFmtId="0" fontId="7" fillId="0" borderId="42" xfId="0" applyFont="1" applyBorder="1" applyAlignment="1">
      <alignment horizontal="center" vertical="center"/>
    </xf>
    <xf numFmtId="0" fontId="17" fillId="0" borderId="17" xfId="0" applyFont="1" applyBorder="1" applyAlignment="1">
      <alignment horizontal="center" vertical="center"/>
    </xf>
    <xf numFmtId="0" fontId="17" fillId="0" borderId="50" xfId="0" applyFont="1" applyBorder="1" applyAlignment="1">
      <alignment horizontal="center" vertical="center"/>
    </xf>
    <xf numFmtId="0" fontId="7" fillId="0" borderId="11" xfId="0" applyFont="1" applyBorder="1" applyAlignment="1">
      <alignment horizontal="center" vertical="center"/>
    </xf>
    <xf numFmtId="0" fontId="17" fillId="0" borderId="53" xfId="0" applyFont="1" applyBorder="1" applyAlignment="1">
      <alignment horizontal="center" vertical="center"/>
    </xf>
    <xf numFmtId="0" fontId="6" fillId="0" borderId="58" xfId="0" applyFont="1" applyBorder="1" applyAlignment="1">
      <alignment horizontal="center" vertical="center" shrinkToFit="1"/>
    </xf>
    <xf numFmtId="0" fontId="7" fillId="0" borderId="58" xfId="0" applyFont="1" applyBorder="1" applyAlignment="1">
      <alignment vertical="center"/>
    </xf>
    <xf numFmtId="0" fontId="7" fillId="0" borderId="58" xfId="0" applyFont="1" applyBorder="1" applyAlignment="1">
      <alignment horizontal="center" vertical="center"/>
    </xf>
    <xf numFmtId="0" fontId="19" fillId="0" borderId="0" xfId="0" applyFont="1" applyAlignment="1">
      <alignment horizontal="right" vertical="center"/>
    </xf>
    <xf numFmtId="0" fontId="7" fillId="0" borderId="45" xfId="0" applyFont="1" applyBorder="1" applyAlignment="1">
      <alignment horizontal="center" vertical="center"/>
    </xf>
    <xf numFmtId="0" fontId="17" fillId="0" borderId="12" xfId="0" applyFont="1" applyBorder="1" applyAlignment="1">
      <alignment horizontal="center" vertical="center"/>
    </xf>
    <xf numFmtId="0" fontId="7" fillId="0" borderId="11" xfId="0" applyFont="1" applyBorder="1" applyAlignment="1">
      <alignment vertical="center"/>
    </xf>
    <xf numFmtId="0" fontId="17" fillId="0" borderId="62" xfId="0" applyFont="1" applyBorder="1" applyAlignment="1">
      <alignment horizontal="center" vertical="center"/>
    </xf>
    <xf numFmtId="0" fontId="7" fillId="0" borderId="62" xfId="0" applyFont="1" applyBorder="1" applyAlignment="1">
      <alignment vertical="center"/>
    </xf>
    <xf numFmtId="0" fontId="7" fillId="0" borderId="63" xfId="0" applyFont="1" applyBorder="1" applyAlignment="1">
      <alignment horizontal="right" vertical="center"/>
    </xf>
    <xf numFmtId="0" fontId="8" fillId="0" borderId="63" xfId="0" applyFont="1" applyBorder="1" applyAlignment="1">
      <alignment horizontal="center" vertical="center"/>
    </xf>
    <xf numFmtId="0" fontId="7" fillId="0" borderId="64" xfId="0" applyFont="1" applyBorder="1" applyAlignment="1">
      <alignment horizontal="center" vertical="center"/>
    </xf>
    <xf numFmtId="0" fontId="6" fillId="0" borderId="18" xfId="0" applyFont="1" applyBorder="1" applyAlignment="1">
      <alignment horizontal="left" vertical="center"/>
    </xf>
    <xf numFmtId="0" fontId="11"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10" fillId="0" borderId="67"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1"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10" fillId="0" borderId="35" xfId="0" applyFont="1" applyFill="1" applyBorder="1" applyAlignment="1">
      <alignment horizontal="center" vertical="center" shrinkToFit="1"/>
    </xf>
    <xf numFmtId="0" fontId="12" fillId="0" borderId="70" xfId="0" applyFont="1" applyFill="1" applyBorder="1" applyAlignment="1">
      <alignment horizontal="center" vertical="center"/>
    </xf>
    <xf numFmtId="0" fontId="15" fillId="0" borderId="24" xfId="0" applyFont="1" applyBorder="1" applyAlignment="1">
      <alignment horizontal="center" vertical="center" wrapText="1"/>
    </xf>
    <xf numFmtId="0" fontId="7" fillId="0" borderId="54"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2" fillId="0" borderId="35" xfId="0" applyFont="1" applyFill="1" applyBorder="1" applyAlignment="1">
      <alignment horizontal="center" vertical="center"/>
    </xf>
    <xf numFmtId="0" fontId="7" fillId="0" borderId="0" xfId="0" applyFont="1" applyAlignment="1">
      <alignment vertical="center"/>
    </xf>
    <xf numFmtId="0" fontId="6" fillId="0" borderId="58"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18" fillId="0" borderId="20" xfId="0" applyFont="1" applyBorder="1" applyAlignment="1">
      <alignment horizontal="center" vertical="center"/>
    </xf>
    <xf numFmtId="0" fontId="16" fillId="0" borderId="10" xfId="0" applyFont="1" applyBorder="1" applyAlignment="1">
      <alignment horizontal="center" vertical="center"/>
    </xf>
    <xf numFmtId="0" fontId="16" fillId="0" borderId="44" xfId="0" applyFont="1" applyBorder="1" applyAlignment="1">
      <alignment horizontal="center" vertical="center"/>
    </xf>
    <xf numFmtId="0" fontId="7" fillId="0" borderId="11" xfId="0" applyFont="1" applyBorder="1" applyAlignment="1">
      <alignment horizontal="center" vertical="center"/>
    </xf>
    <xf numFmtId="0" fontId="7" fillId="0" borderId="45" xfId="0" applyFont="1" applyBorder="1" applyAlignment="1">
      <alignment horizontal="center" vertical="center"/>
    </xf>
    <xf numFmtId="0" fontId="7" fillId="0" borderId="43" xfId="0" applyFont="1" applyBorder="1" applyAlignment="1">
      <alignment horizontal="center" vertical="center" shrinkToFit="1"/>
    </xf>
    <xf numFmtId="0" fontId="7" fillId="0" borderId="46"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42" xfId="0" applyFont="1" applyBorder="1" applyAlignment="1">
      <alignment horizontal="center" vertical="center"/>
    </xf>
    <xf numFmtId="0" fontId="7" fillId="0" borderId="11" xfId="0" applyFont="1" applyBorder="1" applyAlignment="1">
      <alignment horizontal="center" vertical="center" shrinkToFit="1"/>
    </xf>
    <xf numFmtId="0" fontId="7" fillId="0" borderId="42" xfId="0" applyFont="1" applyBorder="1" applyAlignment="1">
      <alignment horizontal="center" vertical="center" shrinkToFit="1"/>
    </xf>
    <xf numFmtId="0" fontId="8" fillId="0" borderId="43"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16" fillId="0" borderId="16"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57" fontId="7" fillId="0" borderId="43" xfId="0" applyNumberFormat="1" applyFont="1" applyBorder="1" applyAlignment="1">
      <alignment horizontal="center" vertical="center" shrinkToFi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9" fillId="0" borderId="12" xfId="1" applyBorder="1" applyAlignment="1" applyProtection="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11" fillId="0" borderId="26" xfId="0" applyFont="1" applyFill="1" applyBorder="1" applyAlignment="1">
      <alignment horizontal="center" vertical="center"/>
    </xf>
    <xf numFmtId="0" fontId="11" fillId="0" borderId="3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6" fillId="0" borderId="44" xfId="0" applyFont="1" applyBorder="1" applyAlignment="1">
      <alignment horizontal="center" vertical="center" wrapText="1"/>
    </xf>
    <xf numFmtId="0" fontId="16" fillId="0" borderId="20" xfId="0" applyFont="1" applyBorder="1" applyAlignment="1">
      <alignment horizontal="center" vertical="center"/>
    </xf>
    <xf numFmtId="0" fontId="20" fillId="0" borderId="10" xfId="0" applyFont="1" applyBorder="1" applyAlignment="1">
      <alignment horizontal="center" vertical="center"/>
    </xf>
    <xf numFmtId="0" fontId="20" fillId="0" borderId="44" xfId="0" applyFont="1" applyBorder="1" applyAlignment="1">
      <alignment horizontal="center" vertical="center"/>
    </xf>
    <xf numFmtId="0" fontId="20" fillId="0" borderId="20" xfId="0" applyFont="1" applyBorder="1" applyAlignment="1">
      <alignment horizontal="center" vertical="center"/>
    </xf>
    <xf numFmtId="0" fontId="7" fillId="0" borderId="54" xfId="0" applyFont="1" applyBorder="1" applyAlignment="1">
      <alignment horizontal="center" vertical="center"/>
    </xf>
    <xf numFmtId="0" fontId="7" fillId="0" borderId="54" xfId="0" applyFont="1" applyBorder="1" applyAlignment="1">
      <alignment horizontal="center" vertical="center" shrinkToFi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20" fillId="0" borderId="1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5"/>
  <sheetViews>
    <sheetView zoomScaleNormal="100" workbookViewId="0">
      <selection activeCell="C12" sqref="C12:C13"/>
    </sheetView>
  </sheetViews>
  <sheetFormatPr defaultRowHeight="18.45" x14ac:dyDescent="0.65"/>
  <cols>
    <col min="1" max="1" width="0.5" style="1" customWidth="1"/>
    <col min="2" max="2" width="10.7109375" style="1" customWidth="1"/>
    <col min="3" max="3" width="34.640625" style="1" customWidth="1"/>
    <col min="4" max="5" width="10.7109375" style="1" customWidth="1"/>
    <col min="6" max="6" width="12.640625" style="1" customWidth="1"/>
    <col min="7" max="8" width="6.640625" style="1" customWidth="1"/>
    <col min="9" max="9" width="0.640625" style="1" customWidth="1"/>
    <col min="10" max="256" width="9" style="1"/>
    <col min="257" max="257" width="0.5" style="1" customWidth="1"/>
    <col min="258" max="258" width="10.7109375" style="1" customWidth="1"/>
    <col min="259" max="259" width="34.640625" style="1" customWidth="1"/>
    <col min="260" max="261" width="10.7109375" style="1" customWidth="1"/>
    <col min="262" max="262" width="12.640625" style="1" customWidth="1"/>
    <col min="263" max="264" width="6.640625" style="1" customWidth="1"/>
    <col min="265" max="265" width="0.640625" style="1" customWidth="1"/>
    <col min="266" max="512" width="9" style="1"/>
    <col min="513" max="513" width="0.5" style="1" customWidth="1"/>
    <col min="514" max="514" width="10.7109375" style="1" customWidth="1"/>
    <col min="515" max="515" width="34.640625" style="1" customWidth="1"/>
    <col min="516" max="517" width="10.7109375" style="1" customWidth="1"/>
    <col min="518" max="518" width="12.640625" style="1" customWidth="1"/>
    <col min="519" max="520" width="6.640625" style="1" customWidth="1"/>
    <col min="521" max="521" width="0.640625" style="1" customWidth="1"/>
    <col min="522" max="768" width="9" style="1"/>
    <col min="769" max="769" width="0.5" style="1" customWidth="1"/>
    <col min="770" max="770" width="10.7109375" style="1" customWidth="1"/>
    <col min="771" max="771" width="34.640625" style="1" customWidth="1"/>
    <col min="772" max="773" width="10.7109375" style="1" customWidth="1"/>
    <col min="774" max="774" width="12.640625" style="1" customWidth="1"/>
    <col min="775" max="776" width="6.640625" style="1" customWidth="1"/>
    <col min="777" max="777" width="0.640625" style="1" customWidth="1"/>
    <col min="778" max="1024" width="9" style="1"/>
    <col min="1025" max="1025" width="0.5" style="1" customWidth="1"/>
    <col min="1026" max="1026" width="10.7109375" style="1" customWidth="1"/>
    <col min="1027" max="1027" width="34.640625" style="1" customWidth="1"/>
    <col min="1028" max="1029" width="10.7109375" style="1" customWidth="1"/>
    <col min="1030" max="1030" width="12.640625" style="1" customWidth="1"/>
    <col min="1031" max="1032" width="6.640625" style="1" customWidth="1"/>
    <col min="1033" max="1033" width="0.640625" style="1" customWidth="1"/>
    <col min="1034" max="1280" width="9" style="1"/>
    <col min="1281" max="1281" width="0.5" style="1" customWidth="1"/>
    <col min="1282" max="1282" width="10.7109375" style="1" customWidth="1"/>
    <col min="1283" max="1283" width="34.640625" style="1" customWidth="1"/>
    <col min="1284" max="1285" width="10.7109375" style="1" customWidth="1"/>
    <col min="1286" max="1286" width="12.640625" style="1" customWidth="1"/>
    <col min="1287" max="1288" width="6.640625" style="1" customWidth="1"/>
    <col min="1289" max="1289" width="0.640625" style="1" customWidth="1"/>
    <col min="1290" max="1536" width="9" style="1"/>
    <col min="1537" max="1537" width="0.5" style="1" customWidth="1"/>
    <col min="1538" max="1538" width="10.7109375" style="1" customWidth="1"/>
    <col min="1539" max="1539" width="34.640625" style="1" customWidth="1"/>
    <col min="1540" max="1541" width="10.7109375" style="1" customWidth="1"/>
    <col min="1542" max="1542" width="12.640625" style="1" customWidth="1"/>
    <col min="1543" max="1544" width="6.640625" style="1" customWidth="1"/>
    <col min="1545" max="1545" width="0.640625" style="1" customWidth="1"/>
    <col min="1546" max="1792" width="9" style="1"/>
    <col min="1793" max="1793" width="0.5" style="1" customWidth="1"/>
    <col min="1794" max="1794" width="10.7109375" style="1" customWidth="1"/>
    <col min="1795" max="1795" width="34.640625" style="1" customWidth="1"/>
    <col min="1796" max="1797" width="10.7109375" style="1" customWidth="1"/>
    <col min="1798" max="1798" width="12.640625" style="1" customWidth="1"/>
    <col min="1799" max="1800" width="6.640625" style="1" customWidth="1"/>
    <col min="1801" max="1801" width="0.640625" style="1" customWidth="1"/>
    <col min="1802" max="2048" width="9" style="1"/>
    <col min="2049" max="2049" width="0.5" style="1" customWidth="1"/>
    <col min="2050" max="2050" width="10.7109375" style="1" customWidth="1"/>
    <col min="2051" max="2051" width="34.640625" style="1" customWidth="1"/>
    <col min="2052" max="2053" width="10.7109375" style="1" customWidth="1"/>
    <col min="2054" max="2054" width="12.640625" style="1" customWidth="1"/>
    <col min="2055" max="2056" width="6.640625" style="1" customWidth="1"/>
    <col min="2057" max="2057" width="0.640625" style="1" customWidth="1"/>
    <col min="2058" max="2304" width="9" style="1"/>
    <col min="2305" max="2305" width="0.5" style="1" customWidth="1"/>
    <col min="2306" max="2306" width="10.7109375" style="1" customWidth="1"/>
    <col min="2307" max="2307" width="34.640625" style="1" customWidth="1"/>
    <col min="2308" max="2309" width="10.7109375" style="1" customWidth="1"/>
    <col min="2310" max="2310" width="12.640625" style="1" customWidth="1"/>
    <col min="2311" max="2312" width="6.640625" style="1" customWidth="1"/>
    <col min="2313" max="2313" width="0.640625" style="1" customWidth="1"/>
    <col min="2314" max="2560" width="9" style="1"/>
    <col min="2561" max="2561" width="0.5" style="1" customWidth="1"/>
    <col min="2562" max="2562" width="10.7109375" style="1" customWidth="1"/>
    <col min="2563" max="2563" width="34.640625" style="1" customWidth="1"/>
    <col min="2564" max="2565" width="10.7109375" style="1" customWidth="1"/>
    <col min="2566" max="2566" width="12.640625" style="1" customWidth="1"/>
    <col min="2567" max="2568" width="6.640625" style="1" customWidth="1"/>
    <col min="2569" max="2569" width="0.640625" style="1" customWidth="1"/>
    <col min="2570" max="2816" width="9" style="1"/>
    <col min="2817" max="2817" width="0.5" style="1" customWidth="1"/>
    <col min="2818" max="2818" width="10.7109375" style="1" customWidth="1"/>
    <col min="2819" max="2819" width="34.640625" style="1" customWidth="1"/>
    <col min="2820" max="2821" width="10.7109375" style="1" customWidth="1"/>
    <col min="2822" max="2822" width="12.640625" style="1" customWidth="1"/>
    <col min="2823" max="2824" width="6.640625" style="1" customWidth="1"/>
    <col min="2825" max="2825" width="0.640625" style="1" customWidth="1"/>
    <col min="2826" max="3072" width="9" style="1"/>
    <col min="3073" max="3073" width="0.5" style="1" customWidth="1"/>
    <col min="3074" max="3074" width="10.7109375" style="1" customWidth="1"/>
    <col min="3075" max="3075" width="34.640625" style="1" customWidth="1"/>
    <col min="3076" max="3077" width="10.7109375" style="1" customWidth="1"/>
    <col min="3078" max="3078" width="12.640625" style="1" customWidth="1"/>
    <col min="3079" max="3080" width="6.640625" style="1" customWidth="1"/>
    <col min="3081" max="3081" width="0.640625" style="1" customWidth="1"/>
    <col min="3082" max="3328" width="9" style="1"/>
    <col min="3329" max="3329" width="0.5" style="1" customWidth="1"/>
    <col min="3330" max="3330" width="10.7109375" style="1" customWidth="1"/>
    <col min="3331" max="3331" width="34.640625" style="1" customWidth="1"/>
    <col min="3332" max="3333" width="10.7109375" style="1" customWidth="1"/>
    <col min="3334" max="3334" width="12.640625" style="1" customWidth="1"/>
    <col min="3335" max="3336" width="6.640625" style="1" customWidth="1"/>
    <col min="3337" max="3337" width="0.640625" style="1" customWidth="1"/>
    <col min="3338" max="3584" width="9" style="1"/>
    <col min="3585" max="3585" width="0.5" style="1" customWidth="1"/>
    <col min="3586" max="3586" width="10.7109375" style="1" customWidth="1"/>
    <col min="3587" max="3587" width="34.640625" style="1" customWidth="1"/>
    <col min="3588" max="3589" width="10.7109375" style="1" customWidth="1"/>
    <col min="3590" max="3590" width="12.640625" style="1" customWidth="1"/>
    <col min="3591" max="3592" width="6.640625" style="1" customWidth="1"/>
    <col min="3593" max="3593" width="0.640625" style="1" customWidth="1"/>
    <col min="3594" max="3840" width="9" style="1"/>
    <col min="3841" max="3841" width="0.5" style="1" customWidth="1"/>
    <col min="3842" max="3842" width="10.7109375" style="1" customWidth="1"/>
    <col min="3843" max="3843" width="34.640625" style="1" customWidth="1"/>
    <col min="3844" max="3845" width="10.7109375" style="1" customWidth="1"/>
    <col min="3846" max="3846" width="12.640625" style="1" customWidth="1"/>
    <col min="3847" max="3848" width="6.640625" style="1" customWidth="1"/>
    <col min="3849" max="3849" width="0.640625" style="1" customWidth="1"/>
    <col min="3850" max="4096" width="9" style="1"/>
    <col min="4097" max="4097" width="0.5" style="1" customWidth="1"/>
    <col min="4098" max="4098" width="10.7109375" style="1" customWidth="1"/>
    <col min="4099" max="4099" width="34.640625" style="1" customWidth="1"/>
    <col min="4100" max="4101" width="10.7109375" style="1" customWidth="1"/>
    <col min="4102" max="4102" width="12.640625" style="1" customWidth="1"/>
    <col min="4103" max="4104" width="6.640625" style="1" customWidth="1"/>
    <col min="4105" max="4105" width="0.640625" style="1" customWidth="1"/>
    <col min="4106" max="4352" width="9" style="1"/>
    <col min="4353" max="4353" width="0.5" style="1" customWidth="1"/>
    <col min="4354" max="4354" width="10.7109375" style="1" customWidth="1"/>
    <col min="4355" max="4355" width="34.640625" style="1" customWidth="1"/>
    <col min="4356" max="4357" width="10.7109375" style="1" customWidth="1"/>
    <col min="4358" max="4358" width="12.640625" style="1" customWidth="1"/>
    <col min="4359" max="4360" width="6.640625" style="1" customWidth="1"/>
    <col min="4361" max="4361" width="0.640625" style="1" customWidth="1"/>
    <col min="4362" max="4608" width="9" style="1"/>
    <col min="4609" max="4609" width="0.5" style="1" customWidth="1"/>
    <col min="4610" max="4610" width="10.7109375" style="1" customWidth="1"/>
    <col min="4611" max="4611" width="34.640625" style="1" customWidth="1"/>
    <col min="4612" max="4613" width="10.7109375" style="1" customWidth="1"/>
    <col min="4614" max="4614" width="12.640625" style="1" customWidth="1"/>
    <col min="4615" max="4616" width="6.640625" style="1" customWidth="1"/>
    <col min="4617" max="4617" width="0.640625" style="1" customWidth="1"/>
    <col min="4618" max="4864" width="9" style="1"/>
    <col min="4865" max="4865" width="0.5" style="1" customWidth="1"/>
    <col min="4866" max="4866" width="10.7109375" style="1" customWidth="1"/>
    <col min="4867" max="4867" width="34.640625" style="1" customWidth="1"/>
    <col min="4868" max="4869" width="10.7109375" style="1" customWidth="1"/>
    <col min="4870" max="4870" width="12.640625" style="1" customWidth="1"/>
    <col min="4871" max="4872" width="6.640625" style="1" customWidth="1"/>
    <col min="4873" max="4873" width="0.640625" style="1" customWidth="1"/>
    <col min="4874" max="5120" width="9" style="1"/>
    <col min="5121" max="5121" width="0.5" style="1" customWidth="1"/>
    <col min="5122" max="5122" width="10.7109375" style="1" customWidth="1"/>
    <col min="5123" max="5123" width="34.640625" style="1" customWidth="1"/>
    <col min="5124" max="5125" width="10.7109375" style="1" customWidth="1"/>
    <col min="5126" max="5126" width="12.640625" style="1" customWidth="1"/>
    <col min="5127" max="5128" width="6.640625" style="1" customWidth="1"/>
    <col min="5129" max="5129" width="0.640625" style="1" customWidth="1"/>
    <col min="5130" max="5376" width="9" style="1"/>
    <col min="5377" max="5377" width="0.5" style="1" customWidth="1"/>
    <col min="5378" max="5378" width="10.7109375" style="1" customWidth="1"/>
    <col min="5379" max="5379" width="34.640625" style="1" customWidth="1"/>
    <col min="5380" max="5381" width="10.7109375" style="1" customWidth="1"/>
    <col min="5382" max="5382" width="12.640625" style="1" customWidth="1"/>
    <col min="5383" max="5384" width="6.640625" style="1" customWidth="1"/>
    <col min="5385" max="5385" width="0.640625" style="1" customWidth="1"/>
    <col min="5386" max="5632" width="9" style="1"/>
    <col min="5633" max="5633" width="0.5" style="1" customWidth="1"/>
    <col min="5634" max="5634" width="10.7109375" style="1" customWidth="1"/>
    <col min="5635" max="5635" width="34.640625" style="1" customWidth="1"/>
    <col min="5636" max="5637" width="10.7109375" style="1" customWidth="1"/>
    <col min="5638" max="5638" width="12.640625" style="1" customWidth="1"/>
    <col min="5639" max="5640" width="6.640625" style="1" customWidth="1"/>
    <col min="5641" max="5641" width="0.640625" style="1" customWidth="1"/>
    <col min="5642" max="5888" width="9" style="1"/>
    <col min="5889" max="5889" width="0.5" style="1" customWidth="1"/>
    <col min="5890" max="5890" width="10.7109375" style="1" customWidth="1"/>
    <col min="5891" max="5891" width="34.640625" style="1" customWidth="1"/>
    <col min="5892" max="5893" width="10.7109375" style="1" customWidth="1"/>
    <col min="5894" max="5894" width="12.640625" style="1" customWidth="1"/>
    <col min="5895" max="5896" width="6.640625" style="1" customWidth="1"/>
    <col min="5897" max="5897" width="0.640625" style="1" customWidth="1"/>
    <col min="5898" max="6144" width="9" style="1"/>
    <col min="6145" max="6145" width="0.5" style="1" customWidth="1"/>
    <col min="6146" max="6146" width="10.7109375" style="1" customWidth="1"/>
    <col min="6147" max="6147" width="34.640625" style="1" customWidth="1"/>
    <col min="6148" max="6149" width="10.7109375" style="1" customWidth="1"/>
    <col min="6150" max="6150" width="12.640625" style="1" customWidth="1"/>
    <col min="6151" max="6152" width="6.640625" style="1" customWidth="1"/>
    <col min="6153" max="6153" width="0.640625" style="1" customWidth="1"/>
    <col min="6154" max="6400" width="9" style="1"/>
    <col min="6401" max="6401" width="0.5" style="1" customWidth="1"/>
    <col min="6402" max="6402" width="10.7109375" style="1" customWidth="1"/>
    <col min="6403" max="6403" width="34.640625" style="1" customWidth="1"/>
    <col min="6404" max="6405" width="10.7109375" style="1" customWidth="1"/>
    <col min="6406" max="6406" width="12.640625" style="1" customWidth="1"/>
    <col min="6407" max="6408" width="6.640625" style="1" customWidth="1"/>
    <col min="6409" max="6409" width="0.640625" style="1" customWidth="1"/>
    <col min="6410" max="6656" width="9" style="1"/>
    <col min="6657" max="6657" width="0.5" style="1" customWidth="1"/>
    <col min="6658" max="6658" width="10.7109375" style="1" customWidth="1"/>
    <col min="6659" max="6659" width="34.640625" style="1" customWidth="1"/>
    <col min="6660" max="6661" width="10.7109375" style="1" customWidth="1"/>
    <col min="6662" max="6662" width="12.640625" style="1" customWidth="1"/>
    <col min="6663" max="6664" width="6.640625" style="1" customWidth="1"/>
    <col min="6665" max="6665" width="0.640625" style="1" customWidth="1"/>
    <col min="6666" max="6912" width="9" style="1"/>
    <col min="6913" max="6913" width="0.5" style="1" customWidth="1"/>
    <col min="6914" max="6914" width="10.7109375" style="1" customWidth="1"/>
    <col min="6915" max="6915" width="34.640625" style="1" customWidth="1"/>
    <col min="6916" max="6917" width="10.7109375" style="1" customWidth="1"/>
    <col min="6918" max="6918" width="12.640625" style="1" customWidth="1"/>
    <col min="6919" max="6920" width="6.640625" style="1" customWidth="1"/>
    <col min="6921" max="6921" width="0.640625" style="1" customWidth="1"/>
    <col min="6922" max="7168" width="9" style="1"/>
    <col min="7169" max="7169" width="0.5" style="1" customWidth="1"/>
    <col min="7170" max="7170" width="10.7109375" style="1" customWidth="1"/>
    <col min="7171" max="7171" width="34.640625" style="1" customWidth="1"/>
    <col min="7172" max="7173" width="10.7109375" style="1" customWidth="1"/>
    <col min="7174" max="7174" width="12.640625" style="1" customWidth="1"/>
    <col min="7175" max="7176" width="6.640625" style="1" customWidth="1"/>
    <col min="7177" max="7177" width="0.640625" style="1" customWidth="1"/>
    <col min="7178" max="7424" width="9" style="1"/>
    <col min="7425" max="7425" width="0.5" style="1" customWidth="1"/>
    <col min="7426" max="7426" width="10.7109375" style="1" customWidth="1"/>
    <col min="7427" max="7427" width="34.640625" style="1" customWidth="1"/>
    <col min="7428" max="7429" width="10.7109375" style="1" customWidth="1"/>
    <col min="7430" max="7430" width="12.640625" style="1" customWidth="1"/>
    <col min="7431" max="7432" width="6.640625" style="1" customWidth="1"/>
    <col min="7433" max="7433" width="0.640625" style="1" customWidth="1"/>
    <col min="7434" max="7680" width="9" style="1"/>
    <col min="7681" max="7681" width="0.5" style="1" customWidth="1"/>
    <col min="7682" max="7682" width="10.7109375" style="1" customWidth="1"/>
    <col min="7683" max="7683" width="34.640625" style="1" customWidth="1"/>
    <col min="7684" max="7685" width="10.7109375" style="1" customWidth="1"/>
    <col min="7686" max="7686" width="12.640625" style="1" customWidth="1"/>
    <col min="7687" max="7688" width="6.640625" style="1" customWidth="1"/>
    <col min="7689" max="7689" width="0.640625" style="1" customWidth="1"/>
    <col min="7690" max="7936" width="9" style="1"/>
    <col min="7937" max="7937" width="0.5" style="1" customWidth="1"/>
    <col min="7938" max="7938" width="10.7109375" style="1" customWidth="1"/>
    <col min="7939" max="7939" width="34.640625" style="1" customWidth="1"/>
    <col min="7940" max="7941" width="10.7109375" style="1" customWidth="1"/>
    <col min="7942" max="7942" width="12.640625" style="1" customWidth="1"/>
    <col min="7943" max="7944" width="6.640625" style="1" customWidth="1"/>
    <col min="7945" max="7945" width="0.640625" style="1" customWidth="1"/>
    <col min="7946" max="8192" width="9" style="1"/>
    <col min="8193" max="8193" width="0.5" style="1" customWidth="1"/>
    <col min="8194" max="8194" width="10.7109375" style="1" customWidth="1"/>
    <col min="8195" max="8195" width="34.640625" style="1" customWidth="1"/>
    <col min="8196" max="8197" width="10.7109375" style="1" customWidth="1"/>
    <col min="8198" max="8198" width="12.640625" style="1" customWidth="1"/>
    <col min="8199" max="8200" width="6.640625" style="1" customWidth="1"/>
    <col min="8201" max="8201" width="0.640625" style="1" customWidth="1"/>
    <col min="8202" max="8448" width="9" style="1"/>
    <col min="8449" max="8449" width="0.5" style="1" customWidth="1"/>
    <col min="8450" max="8450" width="10.7109375" style="1" customWidth="1"/>
    <col min="8451" max="8451" width="34.640625" style="1" customWidth="1"/>
    <col min="8452" max="8453" width="10.7109375" style="1" customWidth="1"/>
    <col min="8454" max="8454" width="12.640625" style="1" customWidth="1"/>
    <col min="8455" max="8456" width="6.640625" style="1" customWidth="1"/>
    <col min="8457" max="8457" width="0.640625" style="1" customWidth="1"/>
    <col min="8458" max="8704" width="9" style="1"/>
    <col min="8705" max="8705" width="0.5" style="1" customWidth="1"/>
    <col min="8706" max="8706" width="10.7109375" style="1" customWidth="1"/>
    <col min="8707" max="8707" width="34.640625" style="1" customWidth="1"/>
    <col min="8708" max="8709" width="10.7109375" style="1" customWidth="1"/>
    <col min="8710" max="8710" width="12.640625" style="1" customWidth="1"/>
    <col min="8711" max="8712" width="6.640625" style="1" customWidth="1"/>
    <col min="8713" max="8713" width="0.640625" style="1" customWidth="1"/>
    <col min="8714" max="8960" width="9" style="1"/>
    <col min="8961" max="8961" width="0.5" style="1" customWidth="1"/>
    <col min="8962" max="8962" width="10.7109375" style="1" customWidth="1"/>
    <col min="8963" max="8963" width="34.640625" style="1" customWidth="1"/>
    <col min="8964" max="8965" width="10.7109375" style="1" customWidth="1"/>
    <col min="8966" max="8966" width="12.640625" style="1" customWidth="1"/>
    <col min="8967" max="8968" width="6.640625" style="1" customWidth="1"/>
    <col min="8969" max="8969" width="0.640625" style="1" customWidth="1"/>
    <col min="8970" max="9216" width="9" style="1"/>
    <col min="9217" max="9217" width="0.5" style="1" customWidth="1"/>
    <col min="9218" max="9218" width="10.7109375" style="1" customWidth="1"/>
    <col min="9219" max="9219" width="34.640625" style="1" customWidth="1"/>
    <col min="9220" max="9221" width="10.7109375" style="1" customWidth="1"/>
    <col min="9222" max="9222" width="12.640625" style="1" customWidth="1"/>
    <col min="9223" max="9224" width="6.640625" style="1" customWidth="1"/>
    <col min="9225" max="9225" width="0.640625" style="1" customWidth="1"/>
    <col min="9226" max="9472" width="9" style="1"/>
    <col min="9473" max="9473" width="0.5" style="1" customWidth="1"/>
    <col min="9474" max="9474" width="10.7109375" style="1" customWidth="1"/>
    <col min="9475" max="9475" width="34.640625" style="1" customWidth="1"/>
    <col min="9476" max="9477" width="10.7109375" style="1" customWidth="1"/>
    <col min="9478" max="9478" width="12.640625" style="1" customWidth="1"/>
    <col min="9479" max="9480" width="6.640625" style="1" customWidth="1"/>
    <col min="9481" max="9481" width="0.640625" style="1" customWidth="1"/>
    <col min="9482" max="9728" width="9" style="1"/>
    <col min="9729" max="9729" width="0.5" style="1" customWidth="1"/>
    <col min="9730" max="9730" width="10.7109375" style="1" customWidth="1"/>
    <col min="9731" max="9731" width="34.640625" style="1" customWidth="1"/>
    <col min="9732" max="9733" width="10.7109375" style="1" customWidth="1"/>
    <col min="9734" max="9734" width="12.640625" style="1" customWidth="1"/>
    <col min="9735" max="9736" width="6.640625" style="1" customWidth="1"/>
    <col min="9737" max="9737" width="0.640625" style="1" customWidth="1"/>
    <col min="9738" max="9984" width="9" style="1"/>
    <col min="9985" max="9985" width="0.5" style="1" customWidth="1"/>
    <col min="9986" max="9986" width="10.7109375" style="1" customWidth="1"/>
    <col min="9987" max="9987" width="34.640625" style="1" customWidth="1"/>
    <col min="9988" max="9989" width="10.7109375" style="1" customWidth="1"/>
    <col min="9990" max="9990" width="12.640625" style="1" customWidth="1"/>
    <col min="9991" max="9992" width="6.640625" style="1" customWidth="1"/>
    <col min="9993" max="9993" width="0.640625" style="1" customWidth="1"/>
    <col min="9994" max="10240" width="9" style="1"/>
    <col min="10241" max="10241" width="0.5" style="1" customWidth="1"/>
    <col min="10242" max="10242" width="10.7109375" style="1" customWidth="1"/>
    <col min="10243" max="10243" width="34.640625" style="1" customWidth="1"/>
    <col min="10244" max="10245" width="10.7109375" style="1" customWidth="1"/>
    <col min="10246" max="10246" width="12.640625" style="1" customWidth="1"/>
    <col min="10247" max="10248" width="6.640625" style="1" customWidth="1"/>
    <col min="10249" max="10249" width="0.640625" style="1" customWidth="1"/>
    <col min="10250" max="10496" width="9" style="1"/>
    <col min="10497" max="10497" width="0.5" style="1" customWidth="1"/>
    <col min="10498" max="10498" width="10.7109375" style="1" customWidth="1"/>
    <col min="10499" max="10499" width="34.640625" style="1" customWidth="1"/>
    <col min="10500" max="10501" width="10.7109375" style="1" customWidth="1"/>
    <col min="10502" max="10502" width="12.640625" style="1" customWidth="1"/>
    <col min="10503" max="10504" width="6.640625" style="1" customWidth="1"/>
    <col min="10505" max="10505" width="0.640625" style="1" customWidth="1"/>
    <col min="10506" max="10752" width="9" style="1"/>
    <col min="10753" max="10753" width="0.5" style="1" customWidth="1"/>
    <col min="10754" max="10754" width="10.7109375" style="1" customWidth="1"/>
    <col min="10755" max="10755" width="34.640625" style="1" customWidth="1"/>
    <col min="10756" max="10757" width="10.7109375" style="1" customWidth="1"/>
    <col min="10758" max="10758" width="12.640625" style="1" customWidth="1"/>
    <col min="10759" max="10760" width="6.640625" style="1" customWidth="1"/>
    <col min="10761" max="10761" width="0.640625" style="1" customWidth="1"/>
    <col min="10762" max="11008" width="9" style="1"/>
    <col min="11009" max="11009" width="0.5" style="1" customWidth="1"/>
    <col min="11010" max="11010" width="10.7109375" style="1" customWidth="1"/>
    <col min="11011" max="11011" width="34.640625" style="1" customWidth="1"/>
    <col min="11012" max="11013" width="10.7109375" style="1" customWidth="1"/>
    <col min="11014" max="11014" width="12.640625" style="1" customWidth="1"/>
    <col min="11015" max="11016" width="6.640625" style="1" customWidth="1"/>
    <col min="11017" max="11017" width="0.640625" style="1" customWidth="1"/>
    <col min="11018" max="11264" width="9" style="1"/>
    <col min="11265" max="11265" width="0.5" style="1" customWidth="1"/>
    <col min="11266" max="11266" width="10.7109375" style="1" customWidth="1"/>
    <col min="11267" max="11267" width="34.640625" style="1" customWidth="1"/>
    <col min="11268" max="11269" width="10.7109375" style="1" customWidth="1"/>
    <col min="11270" max="11270" width="12.640625" style="1" customWidth="1"/>
    <col min="11271" max="11272" width="6.640625" style="1" customWidth="1"/>
    <col min="11273" max="11273" width="0.640625" style="1" customWidth="1"/>
    <col min="11274" max="11520" width="9" style="1"/>
    <col min="11521" max="11521" width="0.5" style="1" customWidth="1"/>
    <col min="11522" max="11522" width="10.7109375" style="1" customWidth="1"/>
    <col min="11523" max="11523" width="34.640625" style="1" customWidth="1"/>
    <col min="11524" max="11525" width="10.7109375" style="1" customWidth="1"/>
    <col min="11526" max="11526" width="12.640625" style="1" customWidth="1"/>
    <col min="11527" max="11528" width="6.640625" style="1" customWidth="1"/>
    <col min="11529" max="11529" width="0.640625" style="1" customWidth="1"/>
    <col min="11530" max="11776" width="9" style="1"/>
    <col min="11777" max="11777" width="0.5" style="1" customWidth="1"/>
    <col min="11778" max="11778" width="10.7109375" style="1" customWidth="1"/>
    <col min="11779" max="11779" width="34.640625" style="1" customWidth="1"/>
    <col min="11780" max="11781" width="10.7109375" style="1" customWidth="1"/>
    <col min="11782" max="11782" width="12.640625" style="1" customWidth="1"/>
    <col min="11783" max="11784" width="6.640625" style="1" customWidth="1"/>
    <col min="11785" max="11785" width="0.640625" style="1" customWidth="1"/>
    <col min="11786" max="12032" width="9" style="1"/>
    <col min="12033" max="12033" width="0.5" style="1" customWidth="1"/>
    <col min="12034" max="12034" width="10.7109375" style="1" customWidth="1"/>
    <col min="12035" max="12035" width="34.640625" style="1" customWidth="1"/>
    <col min="12036" max="12037" width="10.7109375" style="1" customWidth="1"/>
    <col min="12038" max="12038" width="12.640625" style="1" customWidth="1"/>
    <col min="12039" max="12040" width="6.640625" style="1" customWidth="1"/>
    <col min="12041" max="12041" width="0.640625" style="1" customWidth="1"/>
    <col min="12042" max="12288" width="9" style="1"/>
    <col min="12289" max="12289" width="0.5" style="1" customWidth="1"/>
    <col min="12290" max="12290" width="10.7109375" style="1" customWidth="1"/>
    <col min="12291" max="12291" width="34.640625" style="1" customWidth="1"/>
    <col min="12292" max="12293" width="10.7109375" style="1" customWidth="1"/>
    <col min="12294" max="12294" width="12.640625" style="1" customWidth="1"/>
    <col min="12295" max="12296" width="6.640625" style="1" customWidth="1"/>
    <col min="12297" max="12297" width="0.640625" style="1" customWidth="1"/>
    <col min="12298" max="12544" width="9" style="1"/>
    <col min="12545" max="12545" width="0.5" style="1" customWidth="1"/>
    <col min="12546" max="12546" width="10.7109375" style="1" customWidth="1"/>
    <col min="12547" max="12547" width="34.640625" style="1" customWidth="1"/>
    <col min="12548" max="12549" width="10.7109375" style="1" customWidth="1"/>
    <col min="12550" max="12550" width="12.640625" style="1" customWidth="1"/>
    <col min="12551" max="12552" width="6.640625" style="1" customWidth="1"/>
    <col min="12553" max="12553" width="0.640625" style="1" customWidth="1"/>
    <col min="12554" max="12800" width="9" style="1"/>
    <col min="12801" max="12801" width="0.5" style="1" customWidth="1"/>
    <col min="12802" max="12802" width="10.7109375" style="1" customWidth="1"/>
    <col min="12803" max="12803" width="34.640625" style="1" customWidth="1"/>
    <col min="12804" max="12805" width="10.7109375" style="1" customWidth="1"/>
    <col min="12806" max="12806" width="12.640625" style="1" customWidth="1"/>
    <col min="12807" max="12808" width="6.640625" style="1" customWidth="1"/>
    <col min="12809" max="12809" width="0.640625" style="1" customWidth="1"/>
    <col min="12810" max="13056" width="9" style="1"/>
    <col min="13057" max="13057" width="0.5" style="1" customWidth="1"/>
    <col min="13058" max="13058" width="10.7109375" style="1" customWidth="1"/>
    <col min="13059" max="13059" width="34.640625" style="1" customWidth="1"/>
    <col min="13060" max="13061" width="10.7109375" style="1" customWidth="1"/>
    <col min="13062" max="13062" width="12.640625" style="1" customWidth="1"/>
    <col min="13063" max="13064" width="6.640625" style="1" customWidth="1"/>
    <col min="13065" max="13065" width="0.640625" style="1" customWidth="1"/>
    <col min="13066" max="13312" width="9" style="1"/>
    <col min="13313" max="13313" width="0.5" style="1" customWidth="1"/>
    <col min="13314" max="13314" width="10.7109375" style="1" customWidth="1"/>
    <col min="13315" max="13315" width="34.640625" style="1" customWidth="1"/>
    <col min="13316" max="13317" width="10.7109375" style="1" customWidth="1"/>
    <col min="13318" max="13318" width="12.640625" style="1" customWidth="1"/>
    <col min="13319" max="13320" width="6.640625" style="1" customWidth="1"/>
    <col min="13321" max="13321" width="0.640625" style="1" customWidth="1"/>
    <col min="13322" max="13568" width="9" style="1"/>
    <col min="13569" max="13569" width="0.5" style="1" customWidth="1"/>
    <col min="13570" max="13570" width="10.7109375" style="1" customWidth="1"/>
    <col min="13571" max="13571" width="34.640625" style="1" customWidth="1"/>
    <col min="13572" max="13573" width="10.7109375" style="1" customWidth="1"/>
    <col min="13574" max="13574" width="12.640625" style="1" customWidth="1"/>
    <col min="13575" max="13576" width="6.640625" style="1" customWidth="1"/>
    <col min="13577" max="13577" width="0.640625" style="1" customWidth="1"/>
    <col min="13578" max="13824" width="9" style="1"/>
    <col min="13825" max="13825" width="0.5" style="1" customWidth="1"/>
    <col min="13826" max="13826" width="10.7109375" style="1" customWidth="1"/>
    <col min="13827" max="13827" width="34.640625" style="1" customWidth="1"/>
    <col min="13828" max="13829" width="10.7109375" style="1" customWidth="1"/>
    <col min="13830" max="13830" width="12.640625" style="1" customWidth="1"/>
    <col min="13831" max="13832" width="6.640625" style="1" customWidth="1"/>
    <col min="13833" max="13833" width="0.640625" style="1" customWidth="1"/>
    <col min="13834" max="14080" width="9" style="1"/>
    <col min="14081" max="14081" width="0.5" style="1" customWidth="1"/>
    <col min="14082" max="14082" width="10.7109375" style="1" customWidth="1"/>
    <col min="14083" max="14083" width="34.640625" style="1" customWidth="1"/>
    <col min="14084" max="14085" width="10.7109375" style="1" customWidth="1"/>
    <col min="14086" max="14086" width="12.640625" style="1" customWidth="1"/>
    <col min="14087" max="14088" width="6.640625" style="1" customWidth="1"/>
    <col min="14089" max="14089" width="0.640625" style="1" customWidth="1"/>
    <col min="14090" max="14336" width="9" style="1"/>
    <col min="14337" max="14337" width="0.5" style="1" customWidth="1"/>
    <col min="14338" max="14338" width="10.7109375" style="1" customWidth="1"/>
    <col min="14339" max="14339" width="34.640625" style="1" customWidth="1"/>
    <col min="14340" max="14341" width="10.7109375" style="1" customWidth="1"/>
    <col min="14342" max="14342" width="12.640625" style="1" customWidth="1"/>
    <col min="14343" max="14344" width="6.640625" style="1" customWidth="1"/>
    <col min="14345" max="14345" width="0.640625" style="1" customWidth="1"/>
    <col min="14346" max="14592" width="9" style="1"/>
    <col min="14593" max="14593" width="0.5" style="1" customWidth="1"/>
    <col min="14594" max="14594" width="10.7109375" style="1" customWidth="1"/>
    <col min="14595" max="14595" width="34.640625" style="1" customWidth="1"/>
    <col min="14596" max="14597" width="10.7109375" style="1" customWidth="1"/>
    <col min="14598" max="14598" width="12.640625" style="1" customWidth="1"/>
    <col min="14599" max="14600" width="6.640625" style="1" customWidth="1"/>
    <col min="14601" max="14601" width="0.640625" style="1" customWidth="1"/>
    <col min="14602" max="14848" width="9" style="1"/>
    <col min="14849" max="14849" width="0.5" style="1" customWidth="1"/>
    <col min="14850" max="14850" width="10.7109375" style="1" customWidth="1"/>
    <col min="14851" max="14851" width="34.640625" style="1" customWidth="1"/>
    <col min="14852" max="14853" width="10.7109375" style="1" customWidth="1"/>
    <col min="14854" max="14854" width="12.640625" style="1" customWidth="1"/>
    <col min="14855" max="14856" width="6.640625" style="1" customWidth="1"/>
    <col min="14857" max="14857" width="0.640625" style="1" customWidth="1"/>
    <col min="14858" max="15104" width="9" style="1"/>
    <col min="15105" max="15105" width="0.5" style="1" customWidth="1"/>
    <col min="15106" max="15106" width="10.7109375" style="1" customWidth="1"/>
    <col min="15107" max="15107" width="34.640625" style="1" customWidth="1"/>
    <col min="15108" max="15109" width="10.7109375" style="1" customWidth="1"/>
    <col min="15110" max="15110" width="12.640625" style="1" customWidth="1"/>
    <col min="15111" max="15112" width="6.640625" style="1" customWidth="1"/>
    <col min="15113" max="15113" width="0.640625" style="1" customWidth="1"/>
    <col min="15114" max="15360" width="9" style="1"/>
    <col min="15361" max="15361" width="0.5" style="1" customWidth="1"/>
    <col min="15362" max="15362" width="10.7109375" style="1" customWidth="1"/>
    <col min="15363" max="15363" width="34.640625" style="1" customWidth="1"/>
    <col min="15364" max="15365" width="10.7109375" style="1" customWidth="1"/>
    <col min="15366" max="15366" width="12.640625" style="1" customWidth="1"/>
    <col min="15367" max="15368" width="6.640625" style="1" customWidth="1"/>
    <col min="15369" max="15369" width="0.640625" style="1" customWidth="1"/>
    <col min="15370" max="15616" width="9" style="1"/>
    <col min="15617" max="15617" width="0.5" style="1" customWidth="1"/>
    <col min="15618" max="15618" width="10.7109375" style="1" customWidth="1"/>
    <col min="15619" max="15619" width="34.640625" style="1" customWidth="1"/>
    <col min="15620" max="15621" width="10.7109375" style="1" customWidth="1"/>
    <col min="15622" max="15622" width="12.640625" style="1" customWidth="1"/>
    <col min="15623" max="15624" width="6.640625" style="1" customWidth="1"/>
    <col min="15625" max="15625" width="0.640625" style="1" customWidth="1"/>
    <col min="15626" max="15872" width="9" style="1"/>
    <col min="15873" max="15873" width="0.5" style="1" customWidth="1"/>
    <col min="15874" max="15874" width="10.7109375" style="1" customWidth="1"/>
    <col min="15875" max="15875" width="34.640625" style="1" customWidth="1"/>
    <col min="15876" max="15877" width="10.7109375" style="1" customWidth="1"/>
    <col min="15878" max="15878" width="12.640625" style="1" customWidth="1"/>
    <col min="15879" max="15880" width="6.640625" style="1" customWidth="1"/>
    <col min="15881" max="15881" width="0.640625" style="1" customWidth="1"/>
    <col min="15882" max="16128" width="9" style="1"/>
    <col min="16129" max="16129" width="0.5" style="1" customWidth="1"/>
    <col min="16130" max="16130" width="10.7109375" style="1" customWidth="1"/>
    <col min="16131" max="16131" width="34.640625" style="1" customWidth="1"/>
    <col min="16132" max="16133" width="10.7109375" style="1" customWidth="1"/>
    <col min="16134" max="16134" width="12.640625" style="1" customWidth="1"/>
    <col min="16135" max="16136" width="6.640625" style="1" customWidth="1"/>
    <col min="16137" max="16137" width="0.640625" style="1" customWidth="1"/>
    <col min="16138" max="16384" width="9" style="1"/>
  </cols>
  <sheetData>
    <row r="1" spans="2:9" ht="18.899999999999999" thickBot="1" x14ac:dyDescent="0.7"/>
    <row r="2" spans="2:9" ht="22.5" customHeight="1" thickBot="1" x14ac:dyDescent="0.7">
      <c r="B2" s="114" t="s">
        <v>0</v>
      </c>
      <c r="C2" s="114"/>
      <c r="D2" s="114"/>
      <c r="E2" s="114"/>
      <c r="F2" s="114"/>
      <c r="G2" s="115" t="s">
        <v>1</v>
      </c>
      <c r="H2" s="116"/>
    </row>
    <row r="3" spans="2:9" ht="20.25" customHeight="1" thickBot="1" x14ac:dyDescent="0.7">
      <c r="B3" s="2"/>
      <c r="C3" s="2"/>
      <c r="D3" s="2"/>
      <c r="E3" s="2"/>
      <c r="F3" s="2"/>
      <c r="G3" s="3"/>
      <c r="H3" s="3"/>
    </row>
    <row r="4" spans="2:9" ht="30" customHeight="1" x14ac:dyDescent="0.65">
      <c r="B4" s="4" t="s">
        <v>2</v>
      </c>
      <c r="C4" s="5"/>
      <c r="D4" s="6" t="s">
        <v>3</v>
      </c>
      <c r="E4" s="7"/>
      <c r="F4" s="117"/>
      <c r="G4" s="118"/>
      <c r="H4" s="119"/>
    </row>
    <row r="5" spans="2:9" ht="25" customHeight="1" x14ac:dyDescent="0.65">
      <c r="B5" s="120" t="s">
        <v>4</v>
      </c>
      <c r="C5" s="8"/>
      <c r="D5" s="9" t="s">
        <v>5</v>
      </c>
      <c r="E5" s="122"/>
      <c r="F5" s="123"/>
      <c r="G5" s="123"/>
      <c r="H5" s="124"/>
    </row>
    <row r="6" spans="2:9" ht="25" customHeight="1" x14ac:dyDescent="0.65">
      <c r="B6" s="121"/>
      <c r="C6" s="10"/>
      <c r="D6" s="9" t="s">
        <v>6</v>
      </c>
      <c r="E6" s="122"/>
      <c r="F6" s="123"/>
      <c r="G6" s="123"/>
      <c r="H6" s="124"/>
    </row>
    <row r="7" spans="2:9" ht="25" customHeight="1" x14ac:dyDescent="0.65">
      <c r="B7" s="100" t="s">
        <v>7</v>
      </c>
      <c r="C7" s="11" t="s">
        <v>8</v>
      </c>
      <c r="D7" s="9" t="s">
        <v>9</v>
      </c>
      <c r="E7" s="102"/>
      <c r="F7" s="103"/>
      <c r="G7" s="103"/>
      <c r="H7" s="104"/>
    </row>
    <row r="8" spans="2:9" ht="25" customHeight="1" thickBot="1" x14ac:dyDescent="0.7">
      <c r="B8" s="101"/>
      <c r="C8" s="105"/>
      <c r="D8" s="106"/>
      <c r="E8" s="106"/>
      <c r="F8" s="106"/>
      <c r="G8" s="106"/>
      <c r="H8" s="107"/>
    </row>
    <row r="9" spans="2:9" ht="26.25" customHeight="1" thickBot="1" x14ac:dyDescent="0.7">
      <c r="B9" s="12"/>
      <c r="C9" s="12"/>
      <c r="D9" s="12"/>
      <c r="E9" s="12"/>
      <c r="F9" s="12"/>
      <c r="G9" s="12"/>
      <c r="H9" s="12"/>
    </row>
    <row r="10" spans="2:9" ht="32.25" customHeight="1" thickBot="1" x14ac:dyDescent="0.7">
      <c r="B10" s="13" t="s">
        <v>10</v>
      </c>
      <c r="C10" s="14"/>
      <c r="D10" s="15" t="s">
        <v>11</v>
      </c>
      <c r="E10" s="16" t="s">
        <v>12</v>
      </c>
      <c r="F10" s="17"/>
      <c r="G10" s="17"/>
      <c r="H10" s="17"/>
    </row>
    <row r="11" spans="2:9" s="19" customFormat="1" ht="25" customHeight="1" thickBot="1" x14ac:dyDescent="0.7">
      <c r="B11" s="18"/>
      <c r="C11" s="18"/>
      <c r="D11" s="18"/>
      <c r="E11" s="18"/>
      <c r="F11" s="18"/>
      <c r="G11" s="18"/>
      <c r="H11" s="18"/>
      <c r="I11" s="18"/>
    </row>
    <row r="12" spans="2:9" s="19" customFormat="1" ht="15" customHeight="1" x14ac:dyDescent="0.65">
      <c r="B12" s="108"/>
      <c r="C12" s="110" t="s">
        <v>13</v>
      </c>
      <c r="D12" s="112" t="s">
        <v>14</v>
      </c>
      <c r="E12" s="113"/>
    </row>
    <row r="13" spans="2:9" s="19" customFormat="1" ht="15" customHeight="1" x14ac:dyDescent="0.65">
      <c r="B13" s="109"/>
      <c r="C13" s="111"/>
      <c r="D13" s="20" t="s">
        <v>15</v>
      </c>
      <c r="E13" s="21" t="s">
        <v>16</v>
      </c>
    </row>
    <row r="14" spans="2:9" s="19" customFormat="1" ht="20.149999999999999" customHeight="1" x14ac:dyDescent="0.65">
      <c r="B14" s="22">
        <v>1</v>
      </c>
      <c r="C14" s="23"/>
      <c r="D14" s="24"/>
      <c r="E14" s="25"/>
    </row>
    <row r="15" spans="2:9" s="19" customFormat="1" ht="20.149999999999999" customHeight="1" x14ac:dyDescent="0.65">
      <c r="B15" s="22">
        <v>2</v>
      </c>
      <c r="C15" s="23"/>
      <c r="D15" s="24"/>
      <c r="E15" s="25"/>
    </row>
    <row r="16" spans="2:9" s="19" customFormat="1" ht="20.149999999999999" customHeight="1" x14ac:dyDescent="0.65">
      <c r="B16" s="22">
        <v>3</v>
      </c>
      <c r="C16" s="23"/>
      <c r="D16" s="24"/>
      <c r="E16" s="25"/>
    </row>
    <row r="17" spans="2:8" s="19" customFormat="1" ht="20.149999999999999" customHeight="1" thickBot="1" x14ac:dyDescent="0.7">
      <c r="B17" s="26">
        <v>4</v>
      </c>
      <c r="C17" s="27"/>
      <c r="D17" s="28"/>
      <c r="E17" s="29"/>
      <c r="F17" s="30" t="s">
        <v>17</v>
      </c>
    </row>
    <row r="18" spans="2:8" ht="26.25" customHeight="1" thickBot="1" x14ac:dyDescent="0.7">
      <c r="B18" s="12"/>
      <c r="C18" s="12"/>
      <c r="D18" s="12"/>
      <c r="E18" s="12"/>
      <c r="F18" s="12"/>
      <c r="G18" s="12"/>
      <c r="H18" s="12"/>
    </row>
    <row r="19" spans="2:8" ht="36.75" customHeight="1" x14ac:dyDescent="0.65">
      <c r="B19" s="4" t="s">
        <v>18</v>
      </c>
      <c r="C19" s="6" t="s">
        <v>19</v>
      </c>
      <c r="D19" s="31" t="s">
        <v>20</v>
      </c>
      <c r="E19" s="32" t="s">
        <v>21</v>
      </c>
      <c r="F19" s="96" t="s">
        <v>22</v>
      </c>
      <c r="G19" s="97"/>
      <c r="H19" s="98"/>
    </row>
    <row r="20" spans="2:8" ht="15" customHeight="1" x14ac:dyDescent="0.65">
      <c r="B20" s="80" t="s">
        <v>23</v>
      </c>
      <c r="C20" s="33"/>
      <c r="D20" s="82"/>
      <c r="E20" s="99"/>
      <c r="F20" s="86"/>
      <c r="G20" s="87"/>
      <c r="H20" s="88"/>
    </row>
    <row r="21" spans="2:8" ht="27" customHeight="1" x14ac:dyDescent="0.65">
      <c r="B21" s="81"/>
      <c r="C21" s="34"/>
      <c r="D21" s="83"/>
      <c r="E21" s="85"/>
      <c r="F21" s="86"/>
      <c r="G21" s="87"/>
      <c r="H21" s="88"/>
    </row>
    <row r="22" spans="2:8" ht="15" customHeight="1" x14ac:dyDescent="0.65">
      <c r="B22" s="81"/>
      <c r="C22" s="33"/>
      <c r="D22" s="82"/>
      <c r="E22" s="84"/>
      <c r="F22" s="86"/>
      <c r="G22" s="87"/>
      <c r="H22" s="88"/>
    </row>
    <row r="23" spans="2:8" ht="27" customHeight="1" x14ac:dyDescent="0.65">
      <c r="B23" s="95"/>
      <c r="C23" s="34"/>
      <c r="D23" s="83"/>
      <c r="E23" s="85"/>
      <c r="F23" s="86"/>
      <c r="G23" s="87"/>
      <c r="H23" s="88"/>
    </row>
    <row r="24" spans="2:8" ht="15" customHeight="1" x14ac:dyDescent="0.65">
      <c r="B24" s="80" t="s">
        <v>23</v>
      </c>
      <c r="C24" s="33"/>
      <c r="D24" s="82"/>
      <c r="E24" s="84"/>
      <c r="F24" s="86"/>
      <c r="G24" s="87"/>
      <c r="H24" s="88"/>
    </row>
    <row r="25" spans="2:8" ht="27" customHeight="1" x14ac:dyDescent="0.65">
      <c r="B25" s="81"/>
      <c r="C25" s="34"/>
      <c r="D25" s="83"/>
      <c r="E25" s="85"/>
      <c r="F25" s="86"/>
      <c r="G25" s="87"/>
      <c r="H25" s="88"/>
    </row>
    <row r="26" spans="2:8" ht="15" customHeight="1" x14ac:dyDescent="0.65">
      <c r="B26" s="81"/>
      <c r="C26" s="33"/>
      <c r="D26" s="82"/>
      <c r="E26" s="84"/>
      <c r="F26" s="86"/>
      <c r="G26" s="87"/>
      <c r="H26" s="88"/>
    </row>
    <row r="27" spans="2:8" ht="27" customHeight="1" x14ac:dyDescent="0.65">
      <c r="B27" s="95"/>
      <c r="C27" s="34"/>
      <c r="D27" s="83"/>
      <c r="E27" s="85"/>
      <c r="F27" s="86"/>
      <c r="G27" s="87"/>
      <c r="H27" s="88"/>
    </row>
    <row r="28" spans="2:8" ht="15" customHeight="1" x14ac:dyDescent="0.65">
      <c r="B28" s="80" t="s">
        <v>24</v>
      </c>
      <c r="C28" s="33"/>
      <c r="D28" s="82"/>
      <c r="E28" s="84"/>
      <c r="F28" s="86"/>
      <c r="G28" s="87"/>
      <c r="H28" s="88"/>
    </row>
    <row r="29" spans="2:8" ht="27" customHeight="1" x14ac:dyDescent="0.65">
      <c r="B29" s="81"/>
      <c r="C29" s="34"/>
      <c r="D29" s="83"/>
      <c r="E29" s="85"/>
      <c r="F29" s="86"/>
      <c r="G29" s="87"/>
      <c r="H29" s="88"/>
    </row>
    <row r="30" spans="2:8" ht="15" customHeight="1" x14ac:dyDescent="0.65">
      <c r="B30" s="81"/>
      <c r="C30" s="33"/>
      <c r="D30" s="82"/>
      <c r="E30" s="84"/>
      <c r="F30" s="86"/>
      <c r="G30" s="87"/>
      <c r="H30" s="88"/>
    </row>
    <row r="31" spans="2:8" ht="27" customHeight="1" x14ac:dyDescent="0.65">
      <c r="B31" s="95"/>
      <c r="C31" s="34"/>
      <c r="D31" s="83"/>
      <c r="E31" s="85"/>
      <c r="F31" s="86"/>
      <c r="G31" s="87"/>
      <c r="H31" s="88"/>
    </row>
    <row r="32" spans="2:8" ht="15" customHeight="1" x14ac:dyDescent="0.65">
      <c r="B32" s="80" t="s">
        <v>25</v>
      </c>
      <c r="C32" s="33"/>
      <c r="D32" s="82"/>
      <c r="E32" s="84"/>
      <c r="F32" s="86"/>
      <c r="G32" s="87"/>
      <c r="H32" s="88"/>
    </row>
    <row r="33" spans="2:8" ht="27" customHeight="1" x14ac:dyDescent="0.65">
      <c r="B33" s="81"/>
      <c r="C33" s="34"/>
      <c r="D33" s="83"/>
      <c r="E33" s="85"/>
      <c r="F33" s="86"/>
      <c r="G33" s="87"/>
      <c r="H33" s="88"/>
    </row>
    <row r="34" spans="2:8" ht="15" customHeight="1" x14ac:dyDescent="0.65">
      <c r="B34" s="81"/>
      <c r="C34" s="33"/>
      <c r="D34" s="82"/>
      <c r="E34" s="90"/>
      <c r="F34" s="86"/>
      <c r="G34" s="87"/>
      <c r="H34" s="88"/>
    </row>
    <row r="35" spans="2:8" ht="27" customHeight="1" x14ac:dyDescent="0.65">
      <c r="B35" s="81"/>
      <c r="C35" s="35"/>
      <c r="D35" s="89"/>
      <c r="E35" s="91"/>
      <c r="F35" s="92"/>
      <c r="G35" s="93"/>
      <c r="H35" s="94"/>
    </row>
    <row r="36" spans="2:8" ht="30.75" customHeight="1" x14ac:dyDescent="0.65">
      <c r="B36" s="77" t="s">
        <v>26</v>
      </c>
      <c r="C36" s="43"/>
      <c r="D36" s="9"/>
      <c r="E36" s="68"/>
      <c r="F36" s="69"/>
      <c r="G36" s="69"/>
      <c r="H36" s="70"/>
    </row>
    <row r="37" spans="2:8" ht="30.75" customHeight="1" x14ac:dyDescent="0.65">
      <c r="B37" s="78"/>
      <c r="C37" s="43"/>
      <c r="D37" s="9"/>
      <c r="E37" s="71"/>
      <c r="F37" s="72"/>
      <c r="G37" s="72"/>
      <c r="H37" s="73"/>
    </row>
    <row r="38" spans="2:8" ht="30.75" customHeight="1" x14ac:dyDescent="0.65">
      <c r="B38" s="78"/>
      <c r="C38" s="36"/>
      <c r="D38" s="44"/>
      <c r="E38" s="71"/>
      <c r="F38" s="72"/>
      <c r="G38" s="72"/>
      <c r="H38" s="73"/>
    </row>
    <row r="39" spans="2:8" ht="30.75" customHeight="1" thickBot="1" x14ac:dyDescent="0.7">
      <c r="B39" s="79"/>
      <c r="C39" s="45"/>
      <c r="D39" s="46"/>
      <c r="E39" s="74"/>
      <c r="F39" s="75"/>
      <c r="G39" s="75"/>
      <c r="H39" s="76"/>
    </row>
    <row r="40" spans="2:8" ht="15" customHeight="1" x14ac:dyDescent="0.65">
      <c r="B40" s="12"/>
      <c r="C40" s="12"/>
      <c r="D40" s="12"/>
      <c r="E40" s="12"/>
      <c r="F40" s="12"/>
      <c r="G40" s="12"/>
      <c r="H40" s="12"/>
    </row>
    <row r="41" spans="2:8" x14ac:dyDescent="0.65">
      <c r="B41" s="66" t="s">
        <v>27</v>
      </c>
      <c r="C41" s="66"/>
      <c r="D41" s="66"/>
      <c r="E41" s="66"/>
      <c r="F41" s="66"/>
      <c r="G41" s="12"/>
      <c r="H41" s="12"/>
    </row>
    <row r="42" spans="2:8" x14ac:dyDescent="0.65">
      <c r="B42" s="12"/>
      <c r="C42" s="12"/>
      <c r="D42" s="12"/>
      <c r="E42" s="12"/>
      <c r="F42" s="12"/>
      <c r="G42" s="12"/>
      <c r="H42" s="12"/>
    </row>
    <row r="43" spans="2:8" x14ac:dyDescent="0.65">
      <c r="B43" s="12" t="s">
        <v>28</v>
      </c>
      <c r="C43" s="12"/>
      <c r="D43" s="12"/>
      <c r="E43" s="12"/>
      <c r="F43" s="12"/>
      <c r="G43" s="12"/>
      <c r="H43" s="12"/>
    </row>
    <row r="44" spans="2:8" ht="22.5" customHeight="1" x14ac:dyDescent="0.65">
      <c r="B44" s="12"/>
      <c r="C44" s="38"/>
      <c r="D44" s="39" t="s">
        <v>29</v>
      </c>
      <c r="E44" s="67"/>
      <c r="F44" s="67"/>
      <c r="G44" s="67"/>
      <c r="H44" s="40" t="s">
        <v>11</v>
      </c>
    </row>
    <row r="45" spans="2:8" x14ac:dyDescent="0.65">
      <c r="B45" s="41"/>
      <c r="C45" s="41"/>
      <c r="D45" s="41"/>
      <c r="E45" s="41"/>
      <c r="F45" s="41"/>
      <c r="G45" s="41"/>
      <c r="H45" s="41"/>
    </row>
  </sheetData>
  <mergeCells count="45">
    <mergeCell ref="B2:F2"/>
    <mergeCell ref="G2:H2"/>
    <mergeCell ref="F4:H4"/>
    <mergeCell ref="B5:B6"/>
    <mergeCell ref="E5:H5"/>
    <mergeCell ref="E6:H6"/>
    <mergeCell ref="B7:B8"/>
    <mergeCell ref="E7:H7"/>
    <mergeCell ref="C8:H8"/>
    <mergeCell ref="B12:B13"/>
    <mergeCell ref="C12:C13"/>
    <mergeCell ref="D12:E12"/>
    <mergeCell ref="F19:H19"/>
    <mergeCell ref="B20:B23"/>
    <mergeCell ref="D20:D21"/>
    <mergeCell ref="E20:E21"/>
    <mergeCell ref="F20:H21"/>
    <mergeCell ref="D22:D23"/>
    <mergeCell ref="E22:E23"/>
    <mergeCell ref="F22:H23"/>
    <mergeCell ref="B24:B27"/>
    <mergeCell ref="D24:D25"/>
    <mergeCell ref="E24:E25"/>
    <mergeCell ref="F24:H25"/>
    <mergeCell ref="D26:D27"/>
    <mergeCell ref="E26:E27"/>
    <mergeCell ref="F26:H27"/>
    <mergeCell ref="B28:B31"/>
    <mergeCell ref="D28:D29"/>
    <mergeCell ref="E28:E29"/>
    <mergeCell ref="F28:H29"/>
    <mergeCell ref="D30:D31"/>
    <mergeCell ref="E30:E31"/>
    <mergeCell ref="F30:H31"/>
    <mergeCell ref="B41:F41"/>
    <mergeCell ref="E44:G44"/>
    <mergeCell ref="E36:H39"/>
    <mergeCell ref="B36:B39"/>
    <mergeCell ref="B32:B35"/>
    <mergeCell ref="D32:D33"/>
    <mergeCell ref="E32:E33"/>
    <mergeCell ref="F32:H33"/>
    <mergeCell ref="D34:D35"/>
    <mergeCell ref="E34:E35"/>
    <mergeCell ref="F34:H35"/>
  </mergeCells>
  <phoneticPr fontId="1"/>
  <dataValidations count="12">
    <dataValidation allowBlank="1" showInputMessage="1" showErrorMessage="1" prompt="高校名は正式名称で入力して下さい" sqref="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xr:uid="{00000000-0002-0000-0000-000000000000}"/>
    <dataValidation type="list" allowBlank="1" showInputMessage="1" showErrorMessage="1" prompt="学年を選択して下さい" sqref="D20:D23 IZ20:IZ23 SV20:SV23 ACR20:ACR23 AMN20:AMN23 AWJ20:AWJ23 BGF20:BGF23 BQB20:BQB23 BZX20:BZX23 CJT20:CJT23 CTP20:CTP23 DDL20:DDL23 DNH20:DNH23 DXD20:DXD23 EGZ20:EGZ23 EQV20:EQV23 FAR20:FAR23 FKN20:FKN23 FUJ20:FUJ23 GEF20:GEF23 GOB20:GOB23 GXX20:GXX23 HHT20:HHT23 HRP20:HRP23 IBL20:IBL23 ILH20:ILH23 IVD20:IVD23 JEZ20:JEZ23 JOV20:JOV23 JYR20:JYR23 KIN20:KIN23 KSJ20:KSJ23 LCF20:LCF23 LMB20:LMB23 LVX20:LVX23 MFT20:MFT23 MPP20:MPP23 MZL20:MZL23 NJH20:NJH23 NTD20:NTD23 OCZ20:OCZ23 OMV20:OMV23 OWR20:OWR23 PGN20:PGN23 PQJ20:PQJ23 QAF20:QAF23 QKB20:QKB23 QTX20:QTX23 RDT20:RDT23 RNP20:RNP23 RXL20:RXL23 SHH20:SHH23 SRD20:SRD23 TAZ20:TAZ23 TKV20:TKV23 TUR20:TUR23 UEN20:UEN23 UOJ20:UOJ23 UYF20:UYF23 VIB20:VIB23 VRX20:VRX23 WBT20:WBT23 WLP20:WLP23 WVL20:WVL23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4:D27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WVL24:WVL27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1 IZ28:IZ31 SV28:SV31 ACR28:ACR31 AMN28:AMN31 AWJ28:AWJ31 BGF28:BGF31 BQB28:BQB31 BZX28:BZX31 CJT28:CJT31 CTP28:CTP31 DDL28:DDL31 DNH28:DNH31 DXD28:DXD31 EGZ28:EGZ31 EQV28:EQV31 FAR28:FAR31 FKN28:FKN31 FUJ28:FUJ31 GEF28:GEF31 GOB28:GOB31 GXX28:GXX31 HHT28:HHT31 HRP28:HRP31 IBL28:IBL31 ILH28:ILH31 IVD28:IVD31 JEZ28:JEZ31 JOV28:JOV31 JYR28:JYR31 KIN28:KIN31 KSJ28:KSJ31 LCF28:LCF31 LMB28:LMB31 LVX28:LVX31 MFT28:MFT31 MPP28:MPP31 MZL28:MZL31 NJH28:NJH31 NTD28:NTD31 OCZ28:OCZ31 OMV28:OMV31 OWR28:OWR31 PGN28:PGN31 PQJ28:PQJ31 QAF28:QAF31 QKB28:QKB31 QTX28:QTX31 RDT28:RDT31 RNP28:RNP31 RXL28:RXL31 SHH28:SHH31 SRD28:SRD31 TAZ28:TAZ31 TKV28:TKV31 TUR28:TUR31 UEN28:UEN31 UOJ28:UOJ31 UYF28:UYF31 VIB28:VIB31 VRX28:VRX31 WBT28:WBT31 WLP28:WLP31 WVL28:WVL31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32:D38 IZ32:IZ38 SV32:SV38 ACR32:ACR38 AMN32:AMN38 AWJ32:AWJ38 BGF32:BGF38 BQB32:BQB38 BZX32:BZX38 CJT32:CJT38 CTP32:CTP38 DDL32:DDL38 DNH32:DNH38 DXD32:DXD38 EGZ32:EGZ38 EQV32:EQV38 FAR32:FAR38 FKN32:FKN38 FUJ32:FUJ38 GEF32:GEF38 GOB32:GOB38 GXX32:GXX38 HHT32:HHT38 HRP32:HRP38 IBL32:IBL38 ILH32:ILH38 IVD32:IVD38 JEZ32:JEZ38 JOV32:JOV38 JYR32:JYR38 KIN32:KIN38 KSJ32:KSJ38 LCF32:LCF38 LMB32:LMB38 LVX32:LVX38 MFT32:MFT38 MPP32:MPP38 MZL32:MZL38 NJH32:NJH38 NTD32:NTD38 OCZ32:OCZ38 OMV32:OMV38 OWR32:OWR38 PGN32:PGN38 PQJ32:PQJ38 QAF32:QAF38 QKB32:QKB38 QTX32:QTX38 RDT32:RDT38 RNP32:RNP38 RXL32:RXL38 SHH32:SHH38 SRD32:SRD38 TAZ32:TAZ38 TKV32:TKV38 TUR32:TUR38 UEN32:UEN38 UOJ32:UOJ38 UYF32:UYF38 VIB32:VIB38 VRX32:VRX38 WBT32:WBT38 WLP32:WLP38 WVL32:WVL38 D65570:D65574 IZ65570:IZ65574 SV65570:SV65574 ACR65570:ACR65574 AMN65570:AMN65574 AWJ65570:AWJ65574 BGF65570:BGF65574 BQB65570:BQB65574 BZX65570:BZX65574 CJT65570:CJT65574 CTP65570:CTP65574 DDL65570:DDL65574 DNH65570:DNH65574 DXD65570:DXD65574 EGZ65570:EGZ65574 EQV65570:EQV65574 FAR65570:FAR65574 FKN65570:FKN65574 FUJ65570:FUJ65574 GEF65570:GEF65574 GOB65570:GOB65574 GXX65570:GXX65574 HHT65570:HHT65574 HRP65570:HRP65574 IBL65570:IBL65574 ILH65570:ILH65574 IVD65570:IVD65574 JEZ65570:JEZ65574 JOV65570:JOV65574 JYR65570:JYR65574 KIN65570:KIN65574 KSJ65570:KSJ65574 LCF65570:LCF65574 LMB65570:LMB65574 LVX65570:LVX65574 MFT65570:MFT65574 MPP65570:MPP65574 MZL65570:MZL65574 NJH65570:NJH65574 NTD65570:NTD65574 OCZ65570:OCZ65574 OMV65570:OMV65574 OWR65570:OWR65574 PGN65570:PGN65574 PQJ65570:PQJ65574 QAF65570:QAF65574 QKB65570:QKB65574 QTX65570:QTX65574 RDT65570:RDT65574 RNP65570:RNP65574 RXL65570:RXL65574 SHH65570:SHH65574 SRD65570:SRD65574 TAZ65570:TAZ65574 TKV65570:TKV65574 TUR65570:TUR65574 UEN65570:UEN65574 UOJ65570:UOJ65574 UYF65570:UYF65574 VIB65570:VIB65574 VRX65570:VRX65574 WBT65570:WBT65574 WLP65570:WLP65574 WVL65570:WVL65574 D131106:D131110 IZ131106:IZ131110 SV131106:SV131110 ACR131106:ACR131110 AMN131106:AMN131110 AWJ131106:AWJ131110 BGF131106:BGF131110 BQB131106:BQB131110 BZX131106:BZX131110 CJT131106:CJT131110 CTP131106:CTP131110 DDL131106:DDL131110 DNH131106:DNH131110 DXD131106:DXD131110 EGZ131106:EGZ131110 EQV131106:EQV131110 FAR131106:FAR131110 FKN131106:FKN131110 FUJ131106:FUJ131110 GEF131106:GEF131110 GOB131106:GOB131110 GXX131106:GXX131110 HHT131106:HHT131110 HRP131106:HRP131110 IBL131106:IBL131110 ILH131106:ILH131110 IVD131106:IVD131110 JEZ131106:JEZ131110 JOV131106:JOV131110 JYR131106:JYR131110 KIN131106:KIN131110 KSJ131106:KSJ131110 LCF131106:LCF131110 LMB131106:LMB131110 LVX131106:LVX131110 MFT131106:MFT131110 MPP131106:MPP131110 MZL131106:MZL131110 NJH131106:NJH131110 NTD131106:NTD131110 OCZ131106:OCZ131110 OMV131106:OMV131110 OWR131106:OWR131110 PGN131106:PGN131110 PQJ131106:PQJ131110 QAF131106:QAF131110 QKB131106:QKB131110 QTX131106:QTX131110 RDT131106:RDT131110 RNP131106:RNP131110 RXL131106:RXL131110 SHH131106:SHH131110 SRD131106:SRD131110 TAZ131106:TAZ131110 TKV131106:TKV131110 TUR131106:TUR131110 UEN131106:UEN131110 UOJ131106:UOJ131110 UYF131106:UYF131110 VIB131106:VIB131110 VRX131106:VRX131110 WBT131106:WBT131110 WLP131106:WLP131110 WVL131106:WVL131110 D196642:D196646 IZ196642:IZ196646 SV196642:SV196646 ACR196642:ACR196646 AMN196642:AMN196646 AWJ196642:AWJ196646 BGF196642:BGF196646 BQB196642:BQB196646 BZX196642:BZX196646 CJT196642:CJT196646 CTP196642:CTP196646 DDL196642:DDL196646 DNH196642:DNH196646 DXD196642:DXD196646 EGZ196642:EGZ196646 EQV196642:EQV196646 FAR196642:FAR196646 FKN196642:FKN196646 FUJ196642:FUJ196646 GEF196642:GEF196646 GOB196642:GOB196646 GXX196642:GXX196646 HHT196642:HHT196646 HRP196642:HRP196646 IBL196642:IBL196646 ILH196642:ILH196646 IVD196642:IVD196646 JEZ196642:JEZ196646 JOV196642:JOV196646 JYR196642:JYR196646 KIN196642:KIN196646 KSJ196642:KSJ196646 LCF196642:LCF196646 LMB196642:LMB196646 LVX196642:LVX196646 MFT196642:MFT196646 MPP196642:MPP196646 MZL196642:MZL196646 NJH196642:NJH196646 NTD196642:NTD196646 OCZ196642:OCZ196646 OMV196642:OMV196646 OWR196642:OWR196646 PGN196642:PGN196646 PQJ196642:PQJ196646 QAF196642:QAF196646 QKB196642:QKB196646 QTX196642:QTX196646 RDT196642:RDT196646 RNP196642:RNP196646 RXL196642:RXL196646 SHH196642:SHH196646 SRD196642:SRD196646 TAZ196642:TAZ196646 TKV196642:TKV196646 TUR196642:TUR196646 UEN196642:UEN196646 UOJ196642:UOJ196646 UYF196642:UYF196646 VIB196642:VIB196646 VRX196642:VRX196646 WBT196642:WBT196646 WLP196642:WLP196646 WVL196642:WVL196646 D262178:D262182 IZ262178:IZ262182 SV262178:SV262182 ACR262178:ACR262182 AMN262178:AMN262182 AWJ262178:AWJ262182 BGF262178:BGF262182 BQB262178:BQB262182 BZX262178:BZX262182 CJT262178:CJT262182 CTP262178:CTP262182 DDL262178:DDL262182 DNH262178:DNH262182 DXD262178:DXD262182 EGZ262178:EGZ262182 EQV262178:EQV262182 FAR262178:FAR262182 FKN262178:FKN262182 FUJ262178:FUJ262182 GEF262178:GEF262182 GOB262178:GOB262182 GXX262178:GXX262182 HHT262178:HHT262182 HRP262178:HRP262182 IBL262178:IBL262182 ILH262178:ILH262182 IVD262178:IVD262182 JEZ262178:JEZ262182 JOV262178:JOV262182 JYR262178:JYR262182 KIN262178:KIN262182 KSJ262178:KSJ262182 LCF262178:LCF262182 LMB262178:LMB262182 LVX262178:LVX262182 MFT262178:MFT262182 MPP262178:MPP262182 MZL262178:MZL262182 NJH262178:NJH262182 NTD262178:NTD262182 OCZ262178:OCZ262182 OMV262178:OMV262182 OWR262178:OWR262182 PGN262178:PGN262182 PQJ262178:PQJ262182 QAF262178:QAF262182 QKB262178:QKB262182 QTX262178:QTX262182 RDT262178:RDT262182 RNP262178:RNP262182 RXL262178:RXL262182 SHH262178:SHH262182 SRD262178:SRD262182 TAZ262178:TAZ262182 TKV262178:TKV262182 TUR262178:TUR262182 UEN262178:UEN262182 UOJ262178:UOJ262182 UYF262178:UYF262182 VIB262178:VIB262182 VRX262178:VRX262182 WBT262178:WBT262182 WLP262178:WLP262182 WVL262178:WVL262182 D327714:D327718 IZ327714:IZ327718 SV327714:SV327718 ACR327714:ACR327718 AMN327714:AMN327718 AWJ327714:AWJ327718 BGF327714:BGF327718 BQB327714:BQB327718 BZX327714:BZX327718 CJT327714:CJT327718 CTP327714:CTP327718 DDL327714:DDL327718 DNH327714:DNH327718 DXD327714:DXD327718 EGZ327714:EGZ327718 EQV327714:EQV327718 FAR327714:FAR327718 FKN327714:FKN327718 FUJ327714:FUJ327718 GEF327714:GEF327718 GOB327714:GOB327718 GXX327714:GXX327718 HHT327714:HHT327718 HRP327714:HRP327718 IBL327714:IBL327718 ILH327714:ILH327718 IVD327714:IVD327718 JEZ327714:JEZ327718 JOV327714:JOV327718 JYR327714:JYR327718 KIN327714:KIN327718 KSJ327714:KSJ327718 LCF327714:LCF327718 LMB327714:LMB327718 LVX327714:LVX327718 MFT327714:MFT327718 MPP327714:MPP327718 MZL327714:MZL327718 NJH327714:NJH327718 NTD327714:NTD327718 OCZ327714:OCZ327718 OMV327714:OMV327718 OWR327714:OWR327718 PGN327714:PGN327718 PQJ327714:PQJ327718 QAF327714:QAF327718 QKB327714:QKB327718 QTX327714:QTX327718 RDT327714:RDT327718 RNP327714:RNP327718 RXL327714:RXL327718 SHH327714:SHH327718 SRD327714:SRD327718 TAZ327714:TAZ327718 TKV327714:TKV327718 TUR327714:TUR327718 UEN327714:UEN327718 UOJ327714:UOJ327718 UYF327714:UYF327718 VIB327714:VIB327718 VRX327714:VRX327718 WBT327714:WBT327718 WLP327714:WLP327718 WVL327714:WVL327718 D393250:D393254 IZ393250:IZ393254 SV393250:SV393254 ACR393250:ACR393254 AMN393250:AMN393254 AWJ393250:AWJ393254 BGF393250:BGF393254 BQB393250:BQB393254 BZX393250:BZX393254 CJT393250:CJT393254 CTP393250:CTP393254 DDL393250:DDL393254 DNH393250:DNH393254 DXD393250:DXD393254 EGZ393250:EGZ393254 EQV393250:EQV393254 FAR393250:FAR393254 FKN393250:FKN393254 FUJ393250:FUJ393254 GEF393250:GEF393254 GOB393250:GOB393254 GXX393250:GXX393254 HHT393250:HHT393254 HRP393250:HRP393254 IBL393250:IBL393254 ILH393250:ILH393254 IVD393250:IVD393254 JEZ393250:JEZ393254 JOV393250:JOV393254 JYR393250:JYR393254 KIN393250:KIN393254 KSJ393250:KSJ393254 LCF393250:LCF393254 LMB393250:LMB393254 LVX393250:LVX393254 MFT393250:MFT393254 MPP393250:MPP393254 MZL393250:MZL393254 NJH393250:NJH393254 NTD393250:NTD393254 OCZ393250:OCZ393254 OMV393250:OMV393254 OWR393250:OWR393254 PGN393250:PGN393254 PQJ393250:PQJ393254 QAF393250:QAF393254 QKB393250:QKB393254 QTX393250:QTX393254 RDT393250:RDT393254 RNP393250:RNP393254 RXL393250:RXL393254 SHH393250:SHH393254 SRD393250:SRD393254 TAZ393250:TAZ393254 TKV393250:TKV393254 TUR393250:TUR393254 UEN393250:UEN393254 UOJ393250:UOJ393254 UYF393250:UYF393254 VIB393250:VIB393254 VRX393250:VRX393254 WBT393250:WBT393254 WLP393250:WLP393254 WVL393250:WVL393254 D458786:D458790 IZ458786:IZ458790 SV458786:SV458790 ACR458786:ACR458790 AMN458786:AMN458790 AWJ458786:AWJ458790 BGF458786:BGF458790 BQB458786:BQB458790 BZX458786:BZX458790 CJT458786:CJT458790 CTP458786:CTP458790 DDL458786:DDL458790 DNH458786:DNH458790 DXD458786:DXD458790 EGZ458786:EGZ458790 EQV458786:EQV458790 FAR458786:FAR458790 FKN458786:FKN458790 FUJ458786:FUJ458790 GEF458786:GEF458790 GOB458786:GOB458790 GXX458786:GXX458790 HHT458786:HHT458790 HRP458786:HRP458790 IBL458786:IBL458790 ILH458786:ILH458790 IVD458786:IVD458790 JEZ458786:JEZ458790 JOV458786:JOV458790 JYR458786:JYR458790 KIN458786:KIN458790 KSJ458786:KSJ458790 LCF458786:LCF458790 LMB458786:LMB458790 LVX458786:LVX458790 MFT458786:MFT458790 MPP458786:MPP458790 MZL458786:MZL458790 NJH458786:NJH458790 NTD458786:NTD458790 OCZ458786:OCZ458790 OMV458786:OMV458790 OWR458786:OWR458790 PGN458786:PGN458790 PQJ458786:PQJ458790 QAF458786:QAF458790 QKB458786:QKB458790 QTX458786:QTX458790 RDT458786:RDT458790 RNP458786:RNP458790 RXL458786:RXL458790 SHH458786:SHH458790 SRD458786:SRD458790 TAZ458786:TAZ458790 TKV458786:TKV458790 TUR458786:TUR458790 UEN458786:UEN458790 UOJ458786:UOJ458790 UYF458786:UYF458790 VIB458786:VIB458790 VRX458786:VRX458790 WBT458786:WBT458790 WLP458786:WLP458790 WVL458786:WVL458790 D524322:D524326 IZ524322:IZ524326 SV524322:SV524326 ACR524322:ACR524326 AMN524322:AMN524326 AWJ524322:AWJ524326 BGF524322:BGF524326 BQB524322:BQB524326 BZX524322:BZX524326 CJT524322:CJT524326 CTP524322:CTP524326 DDL524322:DDL524326 DNH524322:DNH524326 DXD524322:DXD524326 EGZ524322:EGZ524326 EQV524322:EQV524326 FAR524322:FAR524326 FKN524322:FKN524326 FUJ524322:FUJ524326 GEF524322:GEF524326 GOB524322:GOB524326 GXX524322:GXX524326 HHT524322:HHT524326 HRP524322:HRP524326 IBL524322:IBL524326 ILH524322:ILH524326 IVD524322:IVD524326 JEZ524322:JEZ524326 JOV524322:JOV524326 JYR524322:JYR524326 KIN524322:KIN524326 KSJ524322:KSJ524326 LCF524322:LCF524326 LMB524322:LMB524326 LVX524322:LVX524326 MFT524322:MFT524326 MPP524322:MPP524326 MZL524322:MZL524326 NJH524322:NJH524326 NTD524322:NTD524326 OCZ524322:OCZ524326 OMV524322:OMV524326 OWR524322:OWR524326 PGN524322:PGN524326 PQJ524322:PQJ524326 QAF524322:QAF524326 QKB524322:QKB524326 QTX524322:QTX524326 RDT524322:RDT524326 RNP524322:RNP524326 RXL524322:RXL524326 SHH524322:SHH524326 SRD524322:SRD524326 TAZ524322:TAZ524326 TKV524322:TKV524326 TUR524322:TUR524326 UEN524322:UEN524326 UOJ524322:UOJ524326 UYF524322:UYF524326 VIB524322:VIB524326 VRX524322:VRX524326 WBT524322:WBT524326 WLP524322:WLP524326 WVL524322:WVL524326 D589858:D589862 IZ589858:IZ589862 SV589858:SV589862 ACR589858:ACR589862 AMN589858:AMN589862 AWJ589858:AWJ589862 BGF589858:BGF589862 BQB589858:BQB589862 BZX589858:BZX589862 CJT589858:CJT589862 CTP589858:CTP589862 DDL589858:DDL589862 DNH589858:DNH589862 DXD589858:DXD589862 EGZ589858:EGZ589862 EQV589858:EQV589862 FAR589858:FAR589862 FKN589858:FKN589862 FUJ589858:FUJ589862 GEF589858:GEF589862 GOB589858:GOB589862 GXX589858:GXX589862 HHT589858:HHT589862 HRP589858:HRP589862 IBL589858:IBL589862 ILH589858:ILH589862 IVD589858:IVD589862 JEZ589858:JEZ589862 JOV589858:JOV589862 JYR589858:JYR589862 KIN589858:KIN589862 KSJ589858:KSJ589862 LCF589858:LCF589862 LMB589858:LMB589862 LVX589858:LVX589862 MFT589858:MFT589862 MPP589858:MPP589862 MZL589858:MZL589862 NJH589858:NJH589862 NTD589858:NTD589862 OCZ589858:OCZ589862 OMV589858:OMV589862 OWR589858:OWR589862 PGN589858:PGN589862 PQJ589858:PQJ589862 QAF589858:QAF589862 QKB589858:QKB589862 QTX589858:QTX589862 RDT589858:RDT589862 RNP589858:RNP589862 RXL589858:RXL589862 SHH589858:SHH589862 SRD589858:SRD589862 TAZ589858:TAZ589862 TKV589858:TKV589862 TUR589858:TUR589862 UEN589858:UEN589862 UOJ589858:UOJ589862 UYF589858:UYF589862 VIB589858:VIB589862 VRX589858:VRX589862 WBT589858:WBT589862 WLP589858:WLP589862 WVL589858:WVL589862 D655394:D655398 IZ655394:IZ655398 SV655394:SV655398 ACR655394:ACR655398 AMN655394:AMN655398 AWJ655394:AWJ655398 BGF655394:BGF655398 BQB655394:BQB655398 BZX655394:BZX655398 CJT655394:CJT655398 CTP655394:CTP655398 DDL655394:DDL655398 DNH655394:DNH655398 DXD655394:DXD655398 EGZ655394:EGZ655398 EQV655394:EQV655398 FAR655394:FAR655398 FKN655394:FKN655398 FUJ655394:FUJ655398 GEF655394:GEF655398 GOB655394:GOB655398 GXX655394:GXX655398 HHT655394:HHT655398 HRP655394:HRP655398 IBL655394:IBL655398 ILH655394:ILH655398 IVD655394:IVD655398 JEZ655394:JEZ655398 JOV655394:JOV655398 JYR655394:JYR655398 KIN655394:KIN655398 KSJ655394:KSJ655398 LCF655394:LCF655398 LMB655394:LMB655398 LVX655394:LVX655398 MFT655394:MFT655398 MPP655394:MPP655398 MZL655394:MZL655398 NJH655394:NJH655398 NTD655394:NTD655398 OCZ655394:OCZ655398 OMV655394:OMV655398 OWR655394:OWR655398 PGN655394:PGN655398 PQJ655394:PQJ655398 QAF655394:QAF655398 QKB655394:QKB655398 QTX655394:QTX655398 RDT655394:RDT655398 RNP655394:RNP655398 RXL655394:RXL655398 SHH655394:SHH655398 SRD655394:SRD655398 TAZ655394:TAZ655398 TKV655394:TKV655398 TUR655394:TUR655398 UEN655394:UEN655398 UOJ655394:UOJ655398 UYF655394:UYF655398 VIB655394:VIB655398 VRX655394:VRX655398 WBT655394:WBT655398 WLP655394:WLP655398 WVL655394:WVL655398 D720930:D720934 IZ720930:IZ720934 SV720930:SV720934 ACR720930:ACR720934 AMN720930:AMN720934 AWJ720930:AWJ720934 BGF720930:BGF720934 BQB720930:BQB720934 BZX720930:BZX720934 CJT720930:CJT720934 CTP720930:CTP720934 DDL720930:DDL720934 DNH720930:DNH720934 DXD720930:DXD720934 EGZ720930:EGZ720934 EQV720930:EQV720934 FAR720930:FAR720934 FKN720930:FKN720934 FUJ720930:FUJ720934 GEF720930:GEF720934 GOB720930:GOB720934 GXX720930:GXX720934 HHT720930:HHT720934 HRP720930:HRP720934 IBL720930:IBL720934 ILH720930:ILH720934 IVD720930:IVD720934 JEZ720930:JEZ720934 JOV720930:JOV720934 JYR720930:JYR720934 KIN720930:KIN720934 KSJ720930:KSJ720934 LCF720930:LCF720934 LMB720930:LMB720934 LVX720930:LVX720934 MFT720930:MFT720934 MPP720930:MPP720934 MZL720930:MZL720934 NJH720930:NJH720934 NTD720930:NTD720934 OCZ720930:OCZ720934 OMV720930:OMV720934 OWR720930:OWR720934 PGN720930:PGN720934 PQJ720930:PQJ720934 QAF720930:QAF720934 QKB720930:QKB720934 QTX720930:QTX720934 RDT720930:RDT720934 RNP720930:RNP720934 RXL720930:RXL720934 SHH720930:SHH720934 SRD720930:SRD720934 TAZ720930:TAZ720934 TKV720930:TKV720934 TUR720930:TUR720934 UEN720930:UEN720934 UOJ720930:UOJ720934 UYF720930:UYF720934 VIB720930:VIB720934 VRX720930:VRX720934 WBT720930:WBT720934 WLP720930:WLP720934 WVL720930:WVL720934 D786466:D786470 IZ786466:IZ786470 SV786466:SV786470 ACR786466:ACR786470 AMN786466:AMN786470 AWJ786466:AWJ786470 BGF786466:BGF786470 BQB786466:BQB786470 BZX786466:BZX786470 CJT786466:CJT786470 CTP786466:CTP786470 DDL786466:DDL786470 DNH786466:DNH786470 DXD786466:DXD786470 EGZ786466:EGZ786470 EQV786466:EQV786470 FAR786466:FAR786470 FKN786466:FKN786470 FUJ786466:FUJ786470 GEF786466:GEF786470 GOB786466:GOB786470 GXX786466:GXX786470 HHT786466:HHT786470 HRP786466:HRP786470 IBL786466:IBL786470 ILH786466:ILH786470 IVD786466:IVD786470 JEZ786466:JEZ786470 JOV786466:JOV786470 JYR786466:JYR786470 KIN786466:KIN786470 KSJ786466:KSJ786470 LCF786466:LCF786470 LMB786466:LMB786470 LVX786466:LVX786470 MFT786466:MFT786470 MPP786466:MPP786470 MZL786466:MZL786470 NJH786466:NJH786470 NTD786466:NTD786470 OCZ786466:OCZ786470 OMV786466:OMV786470 OWR786466:OWR786470 PGN786466:PGN786470 PQJ786466:PQJ786470 QAF786466:QAF786470 QKB786466:QKB786470 QTX786466:QTX786470 RDT786466:RDT786470 RNP786466:RNP786470 RXL786466:RXL786470 SHH786466:SHH786470 SRD786466:SRD786470 TAZ786466:TAZ786470 TKV786466:TKV786470 TUR786466:TUR786470 UEN786466:UEN786470 UOJ786466:UOJ786470 UYF786466:UYF786470 VIB786466:VIB786470 VRX786466:VRX786470 WBT786466:WBT786470 WLP786466:WLP786470 WVL786466:WVL786470 D852002:D852006 IZ852002:IZ852006 SV852002:SV852006 ACR852002:ACR852006 AMN852002:AMN852006 AWJ852002:AWJ852006 BGF852002:BGF852006 BQB852002:BQB852006 BZX852002:BZX852006 CJT852002:CJT852006 CTP852002:CTP852006 DDL852002:DDL852006 DNH852002:DNH852006 DXD852002:DXD852006 EGZ852002:EGZ852006 EQV852002:EQV852006 FAR852002:FAR852006 FKN852002:FKN852006 FUJ852002:FUJ852006 GEF852002:GEF852006 GOB852002:GOB852006 GXX852002:GXX852006 HHT852002:HHT852006 HRP852002:HRP852006 IBL852002:IBL852006 ILH852002:ILH852006 IVD852002:IVD852006 JEZ852002:JEZ852006 JOV852002:JOV852006 JYR852002:JYR852006 KIN852002:KIN852006 KSJ852002:KSJ852006 LCF852002:LCF852006 LMB852002:LMB852006 LVX852002:LVX852006 MFT852002:MFT852006 MPP852002:MPP852006 MZL852002:MZL852006 NJH852002:NJH852006 NTD852002:NTD852006 OCZ852002:OCZ852006 OMV852002:OMV852006 OWR852002:OWR852006 PGN852002:PGN852006 PQJ852002:PQJ852006 QAF852002:QAF852006 QKB852002:QKB852006 QTX852002:QTX852006 RDT852002:RDT852006 RNP852002:RNP852006 RXL852002:RXL852006 SHH852002:SHH852006 SRD852002:SRD852006 TAZ852002:TAZ852006 TKV852002:TKV852006 TUR852002:TUR852006 UEN852002:UEN852006 UOJ852002:UOJ852006 UYF852002:UYF852006 VIB852002:VIB852006 VRX852002:VRX852006 WBT852002:WBT852006 WLP852002:WLP852006 WVL852002:WVL852006 D917538:D917542 IZ917538:IZ917542 SV917538:SV917542 ACR917538:ACR917542 AMN917538:AMN917542 AWJ917538:AWJ917542 BGF917538:BGF917542 BQB917538:BQB917542 BZX917538:BZX917542 CJT917538:CJT917542 CTP917538:CTP917542 DDL917538:DDL917542 DNH917538:DNH917542 DXD917538:DXD917542 EGZ917538:EGZ917542 EQV917538:EQV917542 FAR917538:FAR917542 FKN917538:FKN917542 FUJ917538:FUJ917542 GEF917538:GEF917542 GOB917538:GOB917542 GXX917538:GXX917542 HHT917538:HHT917542 HRP917538:HRP917542 IBL917538:IBL917542 ILH917538:ILH917542 IVD917538:IVD917542 JEZ917538:JEZ917542 JOV917538:JOV917542 JYR917538:JYR917542 KIN917538:KIN917542 KSJ917538:KSJ917542 LCF917538:LCF917542 LMB917538:LMB917542 LVX917538:LVX917542 MFT917538:MFT917542 MPP917538:MPP917542 MZL917538:MZL917542 NJH917538:NJH917542 NTD917538:NTD917542 OCZ917538:OCZ917542 OMV917538:OMV917542 OWR917538:OWR917542 PGN917538:PGN917542 PQJ917538:PQJ917542 QAF917538:QAF917542 QKB917538:QKB917542 QTX917538:QTX917542 RDT917538:RDT917542 RNP917538:RNP917542 RXL917538:RXL917542 SHH917538:SHH917542 SRD917538:SRD917542 TAZ917538:TAZ917542 TKV917538:TKV917542 TUR917538:TUR917542 UEN917538:UEN917542 UOJ917538:UOJ917542 UYF917538:UYF917542 VIB917538:VIB917542 VRX917538:VRX917542 WBT917538:WBT917542 WLP917538:WLP917542 WVL917538:WVL917542 D983074:D983078 IZ983074:IZ983078 SV983074:SV983078 ACR983074:ACR983078 AMN983074:AMN983078 AWJ983074:AWJ983078 BGF983074:BGF983078 BQB983074:BQB983078 BZX983074:BZX983078 CJT983074:CJT983078 CTP983074:CTP983078 DDL983074:DDL983078 DNH983074:DNH983078 DXD983074:DXD983078 EGZ983074:EGZ983078 EQV983074:EQV983078 FAR983074:FAR983078 FKN983074:FKN983078 FUJ983074:FUJ983078 GEF983074:GEF983078 GOB983074:GOB983078 GXX983074:GXX983078 HHT983074:HHT983078 HRP983074:HRP983078 IBL983074:IBL983078 ILH983074:ILH983078 IVD983074:IVD983078 JEZ983074:JEZ983078 JOV983074:JOV983078 JYR983074:JYR983078 KIN983074:KIN983078 KSJ983074:KSJ983078 LCF983074:LCF983078 LMB983074:LMB983078 LVX983074:LVX983078 MFT983074:MFT983078 MPP983074:MPP983078 MZL983074:MZL983078 NJH983074:NJH983078 NTD983074:NTD983078 OCZ983074:OCZ983078 OMV983074:OMV983078 OWR983074:OWR983078 PGN983074:PGN983078 PQJ983074:PQJ983078 QAF983074:QAF983078 QKB983074:QKB983078 QTX983074:QTX983078 RDT983074:RDT983078 RNP983074:RNP983078 RXL983074:RXL983078 SHH983074:SHH983078 SRD983074:SRD983078 TAZ983074:TAZ983078 TKV983074:TKV983078 TUR983074:TUR983078 UEN983074:UEN983078 UOJ983074:UOJ983078 UYF983074:UYF983078 VIB983074:VIB983078 VRX983074:VRX983078 WBT983074:WBT983078 WLP983074:WLP983078 WVL983074:WVL983078" xr:uid="{00000000-0002-0000-0000-000001000000}">
      <formula1>"３年,２年,１年"</formula1>
    </dataValidation>
    <dataValidation allowBlank="1" showInputMessage="1" showErrorMessage="1" prompt="県名から住所を入力して下さい" sqref="C8:H8 IY8:JD8 SU8:SZ8 ACQ8:ACV8 AMM8:AMR8 AWI8:AWN8 BGE8:BGJ8 BQA8:BQF8 BZW8:CAB8 CJS8:CJX8 CTO8:CTT8 DDK8:DDP8 DNG8:DNL8 DXC8:DXH8 EGY8:EHD8 EQU8:EQZ8 FAQ8:FAV8 FKM8:FKR8 FUI8:FUN8 GEE8:GEJ8 GOA8:GOF8 GXW8:GYB8 HHS8:HHX8 HRO8:HRT8 IBK8:IBP8 ILG8:ILL8 IVC8:IVH8 JEY8:JFD8 JOU8:JOZ8 JYQ8:JYV8 KIM8:KIR8 KSI8:KSN8 LCE8:LCJ8 LMA8:LMF8 LVW8:LWB8 MFS8:MFX8 MPO8:MPT8 MZK8:MZP8 NJG8:NJL8 NTC8:NTH8 OCY8:ODD8 OMU8:OMZ8 OWQ8:OWV8 PGM8:PGR8 PQI8:PQN8 QAE8:QAJ8 QKA8:QKF8 QTW8:QUB8 RDS8:RDX8 RNO8:RNT8 RXK8:RXP8 SHG8:SHL8 SRC8:SRH8 TAY8:TBD8 TKU8:TKZ8 TUQ8:TUV8 UEM8:UER8 UOI8:UON8 UYE8:UYJ8 VIA8:VIF8 VRW8:VSB8 WBS8:WBX8 WLO8:WLT8 WVK8:WVP8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000-000002000000}"/>
    <dataValidation type="list" allowBlank="1" showInputMessage="1" showErrorMessage="1" sqref="D14:E17 IZ14:JA17 SV14:SW17 ACR14:ACS17 AMN14:AMO17 AWJ14:AWK17 BGF14:BGG17 BQB14:BQC17 BZX14:BZY17 CJT14:CJU17 CTP14:CTQ17 DDL14:DDM17 DNH14:DNI17 DXD14:DXE17 EGZ14:EHA17 EQV14:EQW17 FAR14:FAS17 FKN14:FKO17 FUJ14:FUK17 GEF14:GEG17 GOB14:GOC17 GXX14:GXY17 HHT14:HHU17 HRP14:HRQ17 IBL14:IBM17 ILH14:ILI17 IVD14:IVE17 JEZ14:JFA17 JOV14:JOW17 JYR14:JYS17 KIN14:KIO17 KSJ14:KSK17 LCF14:LCG17 LMB14:LMC17 LVX14:LVY17 MFT14:MFU17 MPP14:MPQ17 MZL14:MZM17 NJH14:NJI17 NTD14:NTE17 OCZ14:ODA17 OMV14:OMW17 OWR14:OWS17 PGN14:PGO17 PQJ14:PQK17 QAF14:QAG17 QKB14:QKC17 QTX14:QTY17 RDT14:RDU17 RNP14:RNQ17 RXL14:RXM17 SHH14:SHI17 SRD14:SRE17 TAZ14:TBA17 TKV14:TKW17 TUR14:TUS17 UEN14:UEO17 UOJ14:UOK17 UYF14:UYG17 VIB14:VIC17 VRX14:VRY17 WBT14:WBU17 WLP14:WLQ17 WVL14:WVM17 D65546:E65549 IZ65546:JA65549 SV65546:SW65549 ACR65546:ACS65549 AMN65546:AMO65549 AWJ65546:AWK65549 BGF65546:BGG65549 BQB65546:BQC65549 BZX65546:BZY65549 CJT65546:CJU65549 CTP65546:CTQ65549 DDL65546:DDM65549 DNH65546:DNI65549 DXD65546:DXE65549 EGZ65546:EHA65549 EQV65546:EQW65549 FAR65546:FAS65549 FKN65546:FKO65549 FUJ65546:FUK65549 GEF65546:GEG65549 GOB65546:GOC65549 GXX65546:GXY65549 HHT65546:HHU65549 HRP65546:HRQ65549 IBL65546:IBM65549 ILH65546:ILI65549 IVD65546:IVE65549 JEZ65546:JFA65549 JOV65546:JOW65549 JYR65546:JYS65549 KIN65546:KIO65549 KSJ65546:KSK65549 LCF65546:LCG65549 LMB65546:LMC65549 LVX65546:LVY65549 MFT65546:MFU65549 MPP65546:MPQ65549 MZL65546:MZM65549 NJH65546:NJI65549 NTD65546:NTE65549 OCZ65546:ODA65549 OMV65546:OMW65549 OWR65546:OWS65549 PGN65546:PGO65549 PQJ65546:PQK65549 QAF65546:QAG65549 QKB65546:QKC65549 QTX65546:QTY65549 RDT65546:RDU65549 RNP65546:RNQ65549 RXL65546:RXM65549 SHH65546:SHI65549 SRD65546:SRE65549 TAZ65546:TBA65549 TKV65546:TKW65549 TUR65546:TUS65549 UEN65546:UEO65549 UOJ65546:UOK65549 UYF65546:UYG65549 VIB65546:VIC65549 VRX65546:VRY65549 WBT65546:WBU65549 WLP65546:WLQ65549 WVL65546:WVM65549 D131082:E131085 IZ131082:JA131085 SV131082:SW131085 ACR131082:ACS131085 AMN131082:AMO131085 AWJ131082:AWK131085 BGF131082:BGG131085 BQB131082:BQC131085 BZX131082:BZY131085 CJT131082:CJU131085 CTP131082:CTQ131085 DDL131082:DDM131085 DNH131082:DNI131085 DXD131082:DXE131085 EGZ131082:EHA131085 EQV131082:EQW131085 FAR131082:FAS131085 FKN131082:FKO131085 FUJ131082:FUK131085 GEF131082:GEG131085 GOB131082:GOC131085 GXX131082:GXY131085 HHT131082:HHU131085 HRP131082:HRQ131085 IBL131082:IBM131085 ILH131082:ILI131085 IVD131082:IVE131085 JEZ131082:JFA131085 JOV131082:JOW131085 JYR131082:JYS131085 KIN131082:KIO131085 KSJ131082:KSK131085 LCF131082:LCG131085 LMB131082:LMC131085 LVX131082:LVY131085 MFT131082:MFU131085 MPP131082:MPQ131085 MZL131082:MZM131085 NJH131082:NJI131085 NTD131082:NTE131085 OCZ131082:ODA131085 OMV131082:OMW131085 OWR131082:OWS131085 PGN131082:PGO131085 PQJ131082:PQK131085 QAF131082:QAG131085 QKB131082:QKC131085 QTX131082:QTY131085 RDT131082:RDU131085 RNP131082:RNQ131085 RXL131082:RXM131085 SHH131082:SHI131085 SRD131082:SRE131085 TAZ131082:TBA131085 TKV131082:TKW131085 TUR131082:TUS131085 UEN131082:UEO131085 UOJ131082:UOK131085 UYF131082:UYG131085 VIB131082:VIC131085 VRX131082:VRY131085 WBT131082:WBU131085 WLP131082:WLQ131085 WVL131082:WVM131085 D196618:E196621 IZ196618:JA196621 SV196618:SW196621 ACR196618:ACS196621 AMN196618:AMO196621 AWJ196618:AWK196621 BGF196618:BGG196621 BQB196618:BQC196621 BZX196618:BZY196621 CJT196618:CJU196621 CTP196618:CTQ196621 DDL196618:DDM196621 DNH196618:DNI196621 DXD196618:DXE196621 EGZ196618:EHA196621 EQV196618:EQW196621 FAR196618:FAS196621 FKN196618:FKO196621 FUJ196618:FUK196621 GEF196618:GEG196621 GOB196618:GOC196621 GXX196618:GXY196621 HHT196618:HHU196621 HRP196618:HRQ196621 IBL196618:IBM196621 ILH196618:ILI196621 IVD196618:IVE196621 JEZ196618:JFA196621 JOV196618:JOW196621 JYR196618:JYS196621 KIN196618:KIO196621 KSJ196618:KSK196621 LCF196618:LCG196621 LMB196618:LMC196621 LVX196618:LVY196621 MFT196618:MFU196621 MPP196618:MPQ196621 MZL196618:MZM196621 NJH196618:NJI196621 NTD196618:NTE196621 OCZ196618:ODA196621 OMV196618:OMW196621 OWR196618:OWS196621 PGN196618:PGO196621 PQJ196618:PQK196621 QAF196618:QAG196621 QKB196618:QKC196621 QTX196618:QTY196621 RDT196618:RDU196621 RNP196618:RNQ196621 RXL196618:RXM196621 SHH196618:SHI196621 SRD196618:SRE196621 TAZ196618:TBA196621 TKV196618:TKW196621 TUR196618:TUS196621 UEN196618:UEO196621 UOJ196618:UOK196621 UYF196618:UYG196621 VIB196618:VIC196621 VRX196618:VRY196621 WBT196618:WBU196621 WLP196618:WLQ196621 WVL196618:WVM196621 D262154:E262157 IZ262154:JA262157 SV262154:SW262157 ACR262154:ACS262157 AMN262154:AMO262157 AWJ262154:AWK262157 BGF262154:BGG262157 BQB262154:BQC262157 BZX262154:BZY262157 CJT262154:CJU262157 CTP262154:CTQ262157 DDL262154:DDM262157 DNH262154:DNI262157 DXD262154:DXE262157 EGZ262154:EHA262157 EQV262154:EQW262157 FAR262154:FAS262157 FKN262154:FKO262157 FUJ262154:FUK262157 GEF262154:GEG262157 GOB262154:GOC262157 GXX262154:GXY262157 HHT262154:HHU262157 HRP262154:HRQ262157 IBL262154:IBM262157 ILH262154:ILI262157 IVD262154:IVE262157 JEZ262154:JFA262157 JOV262154:JOW262157 JYR262154:JYS262157 KIN262154:KIO262157 KSJ262154:KSK262157 LCF262154:LCG262157 LMB262154:LMC262157 LVX262154:LVY262157 MFT262154:MFU262157 MPP262154:MPQ262157 MZL262154:MZM262157 NJH262154:NJI262157 NTD262154:NTE262157 OCZ262154:ODA262157 OMV262154:OMW262157 OWR262154:OWS262157 PGN262154:PGO262157 PQJ262154:PQK262157 QAF262154:QAG262157 QKB262154:QKC262157 QTX262154:QTY262157 RDT262154:RDU262157 RNP262154:RNQ262157 RXL262154:RXM262157 SHH262154:SHI262157 SRD262154:SRE262157 TAZ262154:TBA262157 TKV262154:TKW262157 TUR262154:TUS262157 UEN262154:UEO262157 UOJ262154:UOK262157 UYF262154:UYG262157 VIB262154:VIC262157 VRX262154:VRY262157 WBT262154:WBU262157 WLP262154:WLQ262157 WVL262154:WVM262157 D327690:E327693 IZ327690:JA327693 SV327690:SW327693 ACR327690:ACS327693 AMN327690:AMO327693 AWJ327690:AWK327693 BGF327690:BGG327693 BQB327690:BQC327693 BZX327690:BZY327693 CJT327690:CJU327693 CTP327690:CTQ327693 DDL327690:DDM327693 DNH327690:DNI327693 DXD327690:DXE327693 EGZ327690:EHA327693 EQV327690:EQW327693 FAR327690:FAS327693 FKN327690:FKO327693 FUJ327690:FUK327693 GEF327690:GEG327693 GOB327690:GOC327693 GXX327690:GXY327693 HHT327690:HHU327693 HRP327690:HRQ327693 IBL327690:IBM327693 ILH327690:ILI327693 IVD327690:IVE327693 JEZ327690:JFA327693 JOV327690:JOW327693 JYR327690:JYS327693 KIN327690:KIO327693 KSJ327690:KSK327693 LCF327690:LCG327693 LMB327690:LMC327693 LVX327690:LVY327693 MFT327690:MFU327693 MPP327690:MPQ327693 MZL327690:MZM327693 NJH327690:NJI327693 NTD327690:NTE327693 OCZ327690:ODA327693 OMV327690:OMW327693 OWR327690:OWS327693 PGN327690:PGO327693 PQJ327690:PQK327693 QAF327690:QAG327693 QKB327690:QKC327693 QTX327690:QTY327693 RDT327690:RDU327693 RNP327690:RNQ327693 RXL327690:RXM327693 SHH327690:SHI327693 SRD327690:SRE327693 TAZ327690:TBA327693 TKV327690:TKW327693 TUR327690:TUS327693 UEN327690:UEO327693 UOJ327690:UOK327693 UYF327690:UYG327693 VIB327690:VIC327693 VRX327690:VRY327693 WBT327690:WBU327693 WLP327690:WLQ327693 WVL327690:WVM327693 D393226:E393229 IZ393226:JA393229 SV393226:SW393229 ACR393226:ACS393229 AMN393226:AMO393229 AWJ393226:AWK393229 BGF393226:BGG393229 BQB393226:BQC393229 BZX393226:BZY393229 CJT393226:CJU393229 CTP393226:CTQ393229 DDL393226:DDM393229 DNH393226:DNI393229 DXD393226:DXE393229 EGZ393226:EHA393229 EQV393226:EQW393229 FAR393226:FAS393229 FKN393226:FKO393229 FUJ393226:FUK393229 GEF393226:GEG393229 GOB393226:GOC393229 GXX393226:GXY393229 HHT393226:HHU393229 HRP393226:HRQ393229 IBL393226:IBM393229 ILH393226:ILI393229 IVD393226:IVE393229 JEZ393226:JFA393229 JOV393226:JOW393229 JYR393226:JYS393229 KIN393226:KIO393229 KSJ393226:KSK393229 LCF393226:LCG393229 LMB393226:LMC393229 LVX393226:LVY393229 MFT393226:MFU393229 MPP393226:MPQ393229 MZL393226:MZM393229 NJH393226:NJI393229 NTD393226:NTE393229 OCZ393226:ODA393229 OMV393226:OMW393229 OWR393226:OWS393229 PGN393226:PGO393229 PQJ393226:PQK393229 QAF393226:QAG393229 QKB393226:QKC393229 QTX393226:QTY393229 RDT393226:RDU393229 RNP393226:RNQ393229 RXL393226:RXM393229 SHH393226:SHI393229 SRD393226:SRE393229 TAZ393226:TBA393229 TKV393226:TKW393229 TUR393226:TUS393229 UEN393226:UEO393229 UOJ393226:UOK393229 UYF393226:UYG393229 VIB393226:VIC393229 VRX393226:VRY393229 WBT393226:WBU393229 WLP393226:WLQ393229 WVL393226:WVM393229 D458762:E458765 IZ458762:JA458765 SV458762:SW458765 ACR458762:ACS458765 AMN458762:AMO458765 AWJ458762:AWK458765 BGF458762:BGG458765 BQB458762:BQC458765 BZX458762:BZY458765 CJT458762:CJU458765 CTP458762:CTQ458765 DDL458762:DDM458765 DNH458762:DNI458765 DXD458762:DXE458765 EGZ458762:EHA458765 EQV458762:EQW458765 FAR458762:FAS458765 FKN458762:FKO458765 FUJ458762:FUK458765 GEF458762:GEG458765 GOB458762:GOC458765 GXX458762:GXY458765 HHT458762:HHU458765 HRP458762:HRQ458765 IBL458762:IBM458765 ILH458762:ILI458765 IVD458762:IVE458765 JEZ458762:JFA458765 JOV458762:JOW458765 JYR458762:JYS458765 KIN458762:KIO458765 KSJ458762:KSK458765 LCF458762:LCG458765 LMB458762:LMC458765 LVX458762:LVY458765 MFT458762:MFU458765 MPP458762:MPQ458765 MZL458762:MZM458765 NJH458762:NJI458765 NTD458762:NTE458765 OCZ458762:ODA458765 OMV458762:OMW458765 OWR458762:OWS458765 PGN458762:PGO458765 PQJ458762:PQK458765 QAF458762:QAG458765 QKB458762:QKC458765 QTX458762:QTY458765 RDT458762:RDU458765 RNP458762:RNQ458765 RXL458762:RXM458765 SHH458762:SHI458765 SRD458762:SRE458765 TAZ458762:TBA458765 TKV458762:TKW458765 TUR458762:TUS458765 UEN458762:UEO458765 UOJ458762:UOK458765 UYF458762:UYG458765 VIB458762:VIC458765 VRX458762:VRY458765 WBT458762:WBU458765 WLP458762:WLQ458765 WVL458762:WVM458765 D524298:E524301 IZ524298:JA524301 SV524298:SW524301 ACR524298:ACS524301 AMN524298:AMO524301 AWJ524298:AWK524301 BGF524298:BGG524301 BQB524298:BQC524301 BZX524298:BZY524301 CJT524298:CJU524301 CTP524298:CTQ524301 DDL524298:DDM524301 DNH524298:DNI524301 DXD524298:DXE524301 EGZ524298:EHA524301 EQV524298:EQW524301 FAR524298:FAS524301 FKN524298:FKO524301 FUJ524298:FUK524301 GEF524298:GEG524301 GOB524298:GOC524301 GXX524298:GXY524301 HHT524298:HHU524301 HRP524298:HRQ524301 IBL524298:IBM524301 ILH524298:ILI524301 IVD524298:IVE524301 JEZ524298:JFA524301 JOV524298:JOW524301 JYR524298:JYS524301 KIN524298:KIO524301 KSJ524298:KSK524301 LCF524298:LCG524301 LMB524298:LMC524301 LVX524298:LVY524301 MFT524298:MFU524301 MPP524298:MPQ524301 MZL524298:MZM524301 NJH524298:NJI524301 NTD524298:NTE524301 OCZ524298:ODA524301 OMV524298:OMW524301 OWR524298:OWS524301 PGN524298:PGO524301 PQJ524298:PQK524301 QAF524298:QAG524301 QKB524298:QKC524301 QTX524298:QTY524301 RDT524298:RDU524301 RNP524298:RNQ524301 RXL524298:RXM524301 SHH524298:SHI524301 SRD524298:SRE524301 TAZ524298:TBA524301 TKV524298:TKW524301 TUR524298:TUS524301 UEN524298:UEO524301 UOJ524298:UOK524301 UYF524298:UYG524301 VIB524298:VIC524301 VRX524298:VRY524301 WBT524298:WBU524301 WLP524298:WLQ524301 WVL524298:WVM524301 D589834:E589837 IZ589834:JA589837 SV589834:SW589837 ACR589834:ACS589837 AMN589834:AMO589837 AWJ589834:AWK589837 BGF589834:BGG589837 BQB589834:BQC589837 BZX589834:BZY589837 CJT589834:CJU589837 CTP589834:CTQ589837 DDL589834:DDM589837 DNH589834:DNI589837 DXD589834:DXE589837 EGZ589834:EHA589837 EQV589834:EQW589837 FAR589834:FAS589837 FKN589834:FKO589837 FUJ589834:FUK589837 GEF589834:GEG589837 GOB589834:GOC589837 GXX589834:GXY589837 HHT589834:HHU589837 HRP589834:HRQ589837 IBL589834:IBM589837 ILH589834:ILI589837 IVD589834:IVE589837 JEZ589834:JFA589837 JOV589834:JOW589837 JYR589834:JYS589837 KIN589834:KIO589837 KSJ589834:KSK589837 LCF589834:LCG589837 LMB589834:LMC589837 LVX589834:LVY589837 MFT589834:MFU589837 MPP589834:MPQ589837 MZL589834:MZM589837 NJH589834:NJI589837 NTD589834:NTE589837 OCZ589834:ODA589837 OMV589834:OMW589837 OWR589834:OWS589837 PGN589834:PGO589837 PQJ589834:PQK589837 QAF589834:QAG589837 QKB589834:QKC589837 QTX589834:QTY589837 RDT589834:RDU589837 RNP589834:RNQ589837 RXL589834:RXM589837 SHH589834:SHI589837 SRD589834:SRE589837 TAZ589834:TBA589837 TKV589834:TKW589837 TUR589834:TUS589837 UEN589834:UEO589837 UOJ589834:UOK589837 UYF589834:UYG589837 VIB589834:VIC589837 VRX589834:VRY589837 WBT589834:WBU589837 WLP589834:WLQ589837 WVL589834:WVM589837 D655370:E655373 IZ655370:JA655373 SV655370:SW655373 ACR655370:ACS655373 AMN655370:AMO655373 AWJ655370:AWK655373 BGF655370:BGG655373 BQB655370:BQC655373 BZX655370:BZY655373 CJT655370:CJU655373 CTP655370:CTQ655373 DDL655370:DDM655373 DNH655370:DNI655373 DXD655370:DXE655373 EGZ655370:EHA655373 EQV655370:EQW655373 FAR655370:FAS655373 FKN655370:FKO655373 FUJ655370:FUK655373 GEF655370:GEG655373 GOB655370:GOC655373 GXX655370:GXY655373 HHT655370:HHU655373 HRP655370:HRQ655373 IBL655370:IBM655373 ILH655370:ILI655373 IVD655370:IVE655373 JEZ655370:JFA655373 JOV655370:JOW655373 JYR655370:JYS655373 KIN655370:KIO655373 KSJ655370:KSK655373 LCF655370:LCG655373 LMB655370:LMC655373 LVX655370:LVY655373 MFT655370:MFU655373 MPP655370:MPQ655373 MZL655370:MZM655373 NJH655370:NJI655373 NTD655370:NTE655373 OCZ655370:ODA655373 OMV655370:OMW655373 OWR655370:OWS655373 PGN655370:PGO655373 PQJ655370:PQK655373 QAF655370:QAG655373 QKB655370:QKC655373 QTX655370:QTY655373 RDT655370:RDU655373 RNP655370:RNQ655373 RXL655370:RXM655373 SHH655370:SHI655373 SRD655370:SRE655373 TAZ655370:TBA655373 TKV655370:TKW655373 TUR655370:TUS655373 UEN655370:UEO655373 UOJ655370:UOK655373 UYF655370:UYG655373 VIB655370:VIC655373 VRX655370:VRY655373 WBT655370:WBU655373 WLP655370:WLQ655373 WVL655370:WVM655373 D720906:E720909 IZ720906:JA720909 SV720906:SW720909 ACR720906:ACS720909 AMN720906:AMO720909 AWJ720906:AWK720909 BGF720906:BGG720909 BQB720906:BQC720909 BZX720906:BZY720909 CJT720906:CJU720909 CTP720906:CTQ720909 DDL720906:DDM720909 DNH720906:DNI720909 DXD720906:DXE720909 EGZ720906:EHA720909 EQV720906:EQW720909 FAR720906:FAS720909 FKN720906:FKO720909 FUJ720906:FUK720909 GEF720906:GEG720909 GOB720906:GOC720909 GXX720906:GXY720909 HHT720906:HHU720909 HRP720906:HRQ720909 IBL720906:IBM720909 ILH720906:ILI720909 IVD720906:IVE720909 JEZ720906:JFA720909 JOV720906:JOW720909 JYR720906:JYS720909 KIN720906:KIO720909 KSJ720906:KSK720909 LCF720906:LCG720909 LMB720906:LMC720909 LVX720906:LVY720909 MFT720906:MFU720909 MPP720906:MPQ720909 MZL720906:MZM720909 NJH720906:NJI720909 NTD720906:NTE720909 OCZ720906:ODA720909 OMV720906:OMW720909 OWR720906:OWS720909 PGN720906:PGO720909 PQJ720906:PQK720909 QAF720906:QAG720909 QKB720906:QKC720909 QTX720906:QTY720909 RDT720906:RDU720909 RNP720906:RNQ720909 RXL720906:RXM720909 SHH720906:SHI720909 SRD720906:SRE720909 TAZ720906:TBA720909 TKV720906:TKW720909 TUR720906:TUS720909 UEN720906:UEO720909 UOJ720906:UOK720909 UYF720906:UYG720909 VIB720906:VIC720909 VRX720906:VRY720909 WBT720906:WBU720909 WLP720906:WLQ720909 WVL720906:WVM720909 D786442:E786445 IZ786442:JA786445 SV786442:SW786445 ACR786442:ACS786445 AMN786442:AMO786445 AWJ786442:AWK786445 BGF786442:BGG786445 BQB786442:BQC786445 BZX786442:BZY786445 CJT786442:CJU786445 CTP786442:CTQ786445 DDL786442:DDM786445 DNH786442:DNI786445 DXD786442:DXE786445 EGZ786442:EHA786445 EQV786442:EQW786445 FAR786442:FAS786445 FKN786442:FKO786445 FUJ786442:FUK786445 GEF786442:GEG786445 GOB786442:GOC786445 GXX786442:GXY786445 HHT786442:HHU786445 HRP786442:HRQ786445 IBL786442:IBM786445 ILH786442:ILI786445 IVD786442:IVE786445 JEZ786442:JFA786445 JOV786442:JOW786445 JYR786442:JYS786445 KIN786442:KIO786445 KSJ786442:KSK786445 LCF786442:LCG786445 LMB786442:LMC786445 LVX786442:LVY786445 MFT786442:MFU786445 MPP786442:MPQ786445 MZL786442:MZM786445 NJH786442:NJI786445 NTD786442:NTE786445 OCZ786442:ODA786445 OMV786442:OMW786445 OWR786442:OWS786445 PGN786442:PGO786445 PQJ786442:PQK786445 QAF786442:QAG786445 QKB786442:QKC786445 QTX786442:QTY786445 RDT786442:RDU786445 RNP786442:RNQ786445 RXL786442:RXM786445 SHH786442:SHI786445 SRD786442:SRE786445 TAZ786442:TBA786445 TKV786442:TKW786445 TUR786442:TUS786445 UEN786442:UEO786445 UOJ786442:UOK786445 UYF786442:UYG786445 VIB786442:VIC786445 VRX786442:VRY786445 WBT786442:WBU786445 WLP786442:WLQ786445 WVL786442:WVM786445 D851978:E851981 IZ851978:JA851981 SV851978:SW851981 ACR851978:ACS851981 AMN851978:AMO851981 AWJ851978:AWK851981 BGF851978:BGG851981 BQB851978:BQC851981 BZX851978:BZY851981 CJT851978:CJU851981 CTP851978:CTQ851981 DDL851978:DDM851981 DNH851978:DNI851981 DXD851978:DXE851981 EGZ851978:EHA851981 EQV851978:EQW851981 FAR851978:FAS851981 FKN851978:FKO851981 FUJ851978:FUK851981 GEF851978:GEG851981 GOB851978:GOC851981 GXX851978:GXY851981 HHT851978:HHU851981 HRP851978:HRQ851981 IBL851978:IBM851981 ILH851978:ILI851981 IVD851978:IVE851981 JEZ851978:JFA851981 JOV851978:JOW851981 JYR851978:JYS851981 KIN851978:KIO851981 KSJ851978:KSK851981 LCF851978:LCG851981 LMB851978:LMC851981 LVX851978:LVY851981 MFT851978:MFU851981 MPP851978:MPQ851981 MZL851978:MZM851981 NJH851978:NJI851981 NTD851978:NTE851981 OCZ851978:ODA851981 OMV851978:OMW851981 OWR851978:OWS851981 PGN851978:PGO851981 PQJ851978:PQK851981 QAF851978:QAG851981 QKB851978:QKC851981 QTX851978:QTY851981 RDT851978:RDU851981 RNP851978:RNQ851981 RXL851978:RXM851981 SHH851978:SHI851981 SRD851978:SRE851981 TAZ851978:TBA851981 TKV851978:TKW851981 TUR851978:TUS851981 UEN851978:UEO851981 UOJ851978:UOK851981 UYF851978:UYG851981 VIB851978:VIC851981 VRX851978:VRY851981 WBT851978:WBU851981 WLP851978:WLQ851981 WVL851978:WVM851981 D917514:E917517 IZ917514:JA917517 SV917514:SW917517 ACR917514:ACS917517 AMN917514:AMO917517 AWJ917514:AWK917517 BGF917514:BGG917517 BQB917514:BQC917517 BZX917514:BZY917517 CJT917514:CJU917517 CTP917514:CTQ917517 DDL917514:DDM917517 DNH917514:DNI917517 DXD917514:DXE917517 EGZ917514:EHA917517 EQV917514:EQW917517 FAR917514:FAS917517 FKN917514:FKO917517 FUJ917514:FUK917517 GEF917514:GEG917517 GOB917514:GOC917517 GXX917514:GXY917517 HHT917514:HHU917517 HRP917514:HRQ917517 IBL917514:IBM917517 ILH917514:ILI917517 IVD917514:IVE917517 JEZ917514:JFA917517 JOV917514:JOW917517 JYR917514:JYS917517 KIN917514:KIO917517 KSJ917514:KSK917517 LCF917514:LCG917517 LMB917514:LMC917517 LVX917514:LVY917517 MFT917514:MFU917517 MPP917514:MPQ917517 MZL917514:MZM917517 NJH917514:NJI917517 NTD917514:NTE917517 OCZ917514:ODA917517 OMV917514:OMW917517 OWR917514:OWS917517 PGN917514:PGO917517 PQJ917514:PQK917517 QAF917514:QAG917517 QKB917514:QKC917517 QTX917514:QTY917517 RDT917514:RDU917517 RNP917514:RNQ917517 RXL917514:RXM917517 SHH917514:SHI917517 SRD917514:SRE917517 TAZ917514:TBA917517 TKV917514:TKW917517 TUR917514:TUS917517 UEN917514:UEO917517 UOJ917514:UOK917517 UYF917514:UYG917517 VIB917514:VIC917517 VRX917514:VRY917517 WBT917514:WBU917517 WLP917514:WLQ917517 WVL917514:WVM917517 D983050:E983053 IZ983050:JA983053 SV983050:SW983053 ACR983050:ACS983053 AMN983050:AMO983053 AWJ983050:AWK983053 BGF983050:BGG983053 BQB983050:BQC983053 BZX983050:BZY983053 CJT983050:CJU983053 CTP983050:CTQ983053 DDL983050:DDM983053 DNH983050:DNI983053 DXD983050:DXE983053 EGZ983050:EHA983053 EQV983050:EQW983053 FAR983050:FAS983053 FKN983050:FKO983053 FUJ983050:FUK983053 GEF983050:GEG983053 GOB983050:GOC983053 GXX983050:GXY983053 HHT983050:HHU983053 HRP983050:HRQ983053 IBL983050:IBM983053 ILH983050:ILI983053 IVD983050:IVE983053 JEZ983050:JFA983053 JOV983050:JOW983053 JYR983050:JYS983053 KIN983050:KIO983053 KSJ983050:KSK983053 LCF983050:LCG983053 LMB983050:LMC983053 LVX983050:LVY983053 MFT983050:MFU983053 MPP983050:MPQ983053 MZL983050:MZM983053 NJH983050:NJI983053 NTD983050:NTE983053 OCZ983050:ODA983053 OMV983050:OMW983053 OWR983050:OWS983053 PGN983050:PGO983053 PQJ983050:PQK983053 QAF983050:QAG983053 QKB983050:QKC983053 QTX983050:QTY983053 RDT983050:RDU983053 RNP983050:RNQ983053 RXL983050:RXM983053 SHH983050:SHI983053 SRD983050:SRE983053 TAZ983050:TBA983053 TKV983050:TKW983053 TUR983050:TUS983053 UEN983050:UEO983053 UOJ983050:UOK983053 UYF983050:UYG983053 VIB983050:VIC983053 VRX983050:VRY983053 WBT983050:WBU983053 WLP983050:WLQ983053 WVL983050:WVM983053" xr:uid="{00000000-0002-0000-0000-000003000000}">
      <formula1>"○"</formula1>
    </dataValidation>
    <dataValidation allowBlank="1" showInputMessage="1" showErrorMessage="1" prompt="顧問にメール連絡用です。学校の個人用のメールアドレスを入力して下さい。_x000a_" sqref="E7:H7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E65539:H65539 JA65539:JD65539 SW65539:SZ65539 ACS65539:ACV65539 AMO65539:AMR65539 AWK65539:AWN65539 BGG65539:BGJ65539 BQC65539:BQF65539 BZY65539:CAB65539 CJU65539:CJX65539 CTQ65539:CTT65539 DDM65539:DDP65539 DNI65539:DNL65539 DXE65539:DXH65539 EHA65539:EHD65539 EQW65539:EQZ65539 FAS65539:FAV65539 FKO65539:FKR65539 FUK65539:FUN65539 GEG65539:GEJ65539 GOC65539:GOF65539 GXY65539:GYB65539 HHU65539:HHX65539 HRQ65539:HRT65539 IBM65539:IBP65539 ILI65539:ILL65539 IVE65539:IVH65539 JFA65539:JFD65539 JOW65539:JOZ65539 JYS65539:JYV65539 KIO65539:KIR65539 KSK65539:KSN65539 LCG65539:LCJ65539 LMC65539:LMF65539 LVY65539:LWB65539 MFU65539:MFX65539 MPQ65539:MPT65539 MZM65539:MZP65539 NJI65539:NJL65539 NTE65539:NTH65539 ODA65539:ODD65539 OMW65539:OMZ65539 OWS65539:OWV65539 PGO65539:PGR65539 PQK65539:PQN65539 QAG65539:QAJ65539 QKC65539:QKF65539 QTY65539:QUB65539 RDU65539:RDX65539 RNQ65539:RNT65539 RXM65539:RXP65539 SHI65539:SHL65539 SRE65539:SRH65539 TBA65539:TBD65539 TKW65539:TKZ65539 TUS65539:TUV65539 UEO65539:UER65539 UOK65539:UON65539 UYG65539:UYJ65539 VIC65539:VIF65539 VRY65539:VSB65539 WBU65539:WBX65539 WLQ65539:WLT65539 WVM65539:WVP65539 E131075:H131075 JA131075:JD131075 SW131075:SZ131075 ACS131075:ACV131075 AMO131075:AMR131075 AWK131075:AWN131075 BGG131075:BGJ131075 BQC131075:BQF131075 BZY131075:CAB131075 CJU131075:CJX131075 CTQ131075:CTT131075 DDM131075:DDP131075 DNI131075:DNL131075 DXE131075:DXH131075 EHA131075:EHD131075 EQW131075:EQZ131075 FAS131075:FAV131075 FKO131075:FKR131075 FUK131075:FUN131075 GEG131075:GEJ131075 GOC131075:GOF131075 GXY131075:GYB131075 HHU131075:HHX131075 HRQ131075:HRT131075 IBM131075:IBP131075 ILI131075:ILL131075 IVE131075:IVH131075 JFA131075:JFD131075 JOW131075:JOZ131075 JYS131075:JYV131075 KIO131075:KIR131075 KSK131075:KSN131075 LCG131075:LCJ131075 LMC131075:LMF131075 LVY131075:LWB131075 MFU131075:MFX131075 MPQ131075:MPT131075 MZM131075:MZP131075 NJI131075:NJL131075 NTE131075:NTH131075 ODA131075:ODD131075 OMW131075:OMZ131075 OWS131075:OWV131075 PGO131075:PGR131075 PQK131075:PQN131075 QAG131075:QAJ131075 QKC131075:QKF131075 QTY131075:QUB131075 RDU131075:RDX131075 RNQ131075:RNT131075 RXM131075:RXP131075 SHI131075:SHL131075 SRE131075:SRH131075 TBA131075:TBD131075 TKW131075:TKZ131075 TUS131075:TUV131075 UEO131075:UER131075 UOK131075:UON131075 UYG131075:UYJ131075 VIC131075:VIF131075 VRY131075:VSB131075 WBU131075:WBX131075 WLQ131075:WLT131075 WVM131075:WVP131075 E196611:H196611 JA196611:JD196611 SW196611:SZ196611 ACS196611:ACV196611 AMO196611:AMR196611 AWK196611:AWN196611 BGG196611:BGJ196611 BQC196611:BQF196611 BZY196611:CAB196611 CJU196611:CJX196611 CTQ196611:CTT196611 DDM196611:DDP196611 DNI196611:DNL196611 DXE196611:DXH196611 EHA196611:EHD196611 EQW196611:EQZ196611 FAS196611:FAV196611 FKO196611:FKR196611 FUK196611:FUN196611 GEG196611:GEJ196611 GOC196611:GOF196611 GXY196611:GYB196611 HHU196611:HHX196611 HRQ196611:HRT196611 IBM196611:IBP196611 ILI196611:ILL196611 IVE196611:IVH196611 JFA196611:JFD196611 JOW196611:JOZ196611 JYS196611:JYV196611 KIO196611:KIR196611 KSK196611:KSN196611 LCG196611:LCJ196611 LMC196611:LMF196611 LVY196611:LWB196611 MFU196611:MFX196611 MPQ196611:MPT196611 MZM196611:MZP196611 NJI196611:NJL196611 NTE196611:NTH196611 ODA196611:ODD196611 OMW196611:OMZ196611 OWS196611:OWV196611 PGO196611:PGR196611 PQK196611:PQN196611 QAG196611:QAJ196611 QKC196611:QKF196611 QTY196611:QUB196611 RDU196611:RDX196611 RNQ196611:RNT196611 RXM196611:RXP196611 SHI196611:SHL196611 SRE196611:SRH196611 TBA196611:TBD196611 TKW196611:TKZ196611 TUS196611:TUV196611 UEO196611:UER196611 UOK196611:UON196611 UYG196611:UYJ196611 VIC196611:VIF196611 VRY196611:VSB196611 WBU196611:WBX196611 WLQ196611:WLT196611 WVM196611:WVP196611 E262147:H262147 JA262147:JD262147 SW262147:SZ262147 ACS262147:ACV262147 AMO262147:AMR262147 AWK262147:AWN262147 BGG262147:BGJ262147 BQC262147:BQF262147 BZY262147:CAB262147 CJU262147:CJX262147 CTQ262147:CTT262147 DDM262147:DDP262147 DNI262147:DNL262147 DXE262147:DXH262147 EHA262147:EHD262147 EQW262147:EQZ262147 FAS262147:FAV262147 FKO262147:FKR262147 FUK262147:FUN262147 GEG262147:GEJ262147 GOC262147:GOF262147 GXY262147:GYB262147 HHU262147:HHX262147 HRQ262147:HRT262147 IBM262147:IBP262147 ILI262147:ILL262147 IVE262147:IVH262147 JFA262147:JFD262147 JOW262147:JOZ262147 JYS262147:JYV262147 KIO262147:KIR262147 KSK262147:KSN262147 LCG262147:LCJ262147 LMC262147:LMF262147 LVY262147:LWB262147 MFU262147:MFX262147 MPQ262147:MPT262147 MZM262147:MZP262147 NJI262147:NJL262147 NTE262147:NTH262147 ODA262147:ODD262147 OMW262147:OMZ262147 OWS262147:OWV262147 PGO262147:PGR262147 PQK262147:PQN262147 QAG262147:QAJ262147 QKC262147:QKF262147 QTY262147:QUB262147 RDU262147:RDX262147 RNQ262147:RNT262147 RXM262147:RXP262147 SHI262147:SHL262147 SRE262147:SRH262147 TBA262147:TBD262147 TKW262147:TKZ262147 TUS262147:TUV262147 UEO262147:UER262147 UOK262147:UON262147 UYG262147:UYJ262147 VIC262147:VIF262147 VRY262147:VSB262147 WBU262147:WBX262147 WLQ262147:WLT262147 WVM262147:WVP262147 E327683:H327683 JA327683:JD327683 SW327683:SZ327683 ACS327683:ACV327683 AMO327683:AMR327683 AWK327683:AWN327683 BGG327683:BGJ327683 BQC327683:BQF327683 BZY327683:CAB327683 CJU327683:CJX327683 CTQ327683:CTT327683 DDM327683:DDP327683 DNI327683:DNL327683 DXE327683:DXH327683 EHA327683:EHD327683 EQW327683:EQZ327683 FAS327683:FAV327683 FKO327683:FKR327683 FUK327683:FUN327683 GEG327683:GEJ327683 GOC327683:GOF327683 GXY327683:GYB327683 HHU327683:HHX327683 HRQ327683:HRT327683 IBM327683:IBP327683 ILI327683:ILL327683 IVE327683:IVH327683 JFA327683:JFD327683 JOW327683:JOZ327683 JYS327683:JYV327683 KIO327683:KIR327683 KSK327683:KSN327683 LCG327683:LCJ327683 LMC327683:LMF327683 LVY327683:LWB327683 MFU327683:MFX327683 MPQ327683:MPT327683 MZM327683:MZP327683 NJI327683:NJL327683 NTE327683:NTH327683 ODA327683:ODD327683 OMW327683:OMZ327683 OWS327683:OWV327683 PGO327683:PGR327683 PQK327683:PQN327683 QAG327683:QAJ327683 QKC327683:QKF327683 QTY327683:QUB327683 RDU327683:RDX327683 RNQ327683:RNT327683 RXM327683:RXP327683 SHI327683:SHL327683 SRE327683:SRH327683 TBA327683:TBD327683 TKW327683:TKZ327683 TUS327683:TUV327683 UEO327683:UER327683 UOK327683:UON327683 UYG327683:UYJ327683 VIC327683:VIF327683 VRY327683:VSB327683 WBU327683:WBX327683 WLQ327683:WLT327683 WVM327683:WVP327683 E393219:H393219 JA393219:JD393219 SW393219:SZ393219 ACS393219:ACV393219 AMO393219:AMR393219 AWK393219:AWN393219 BGG393219:BGJ393219 BQC393219:BQF393219 BZY393219:CAB393219 CJU393219:CJX393219 CTQ393219:CTT393219 DDM393219:DDP393219 DNI393219:DNL393219 DXE393219:DXH393219 EHA393219:EHD393219 EQW393219:EQZ393219 FAS393219:FAV393219 FKO393219:FKR393219 FUK393219:FUN393219 GEG393219:GEJ393219 GOC393219:GOF393219 GXY393219:GYB393219 HHU393219:HHX393219 HRQ393219:HRT393219 IBM393219:IBP393219 ILI393219:ILL393219 IVE393219:IVH393219 JFA393219:JFD393219 JOW393219:JOZ393219 JYS393219:JYV393219 KIO393219:KIR393219 KSK393219:KSN393219 LCG393219:LCJ393219 LMC393219:LMF393219 LVY393219:LWB393219 MFU393219:MFX393219 MPQ393219:MPT393219 MZM393219:MZP393219 NJI393219:NJL393219 NTE393219:NTH393219 ODA393219:ODD393219 OMW393219:OMZ393219 OWS393219:OWV393219 PGO393219:PGR393219 PQK393219:PQN393219 QAG393219:QAJ393219 QKC393219:QKF393219 QTY393219:QUB393219 RDU393219:RDX393219 RNQ393219:RNT393219 RXM393219:RXP393219 SHI393219:SHL393219 SRE393219:SRH393219 TBA393219:TBD393219 TKW393219:TKZ393219 TUS393219:TUV393219 UEO393219:UER393219 UOK393219:UON393219 UYG393219:UYJ393219 VIC393219:VIF393219 VRY393219:VSB393219 WBU393219:WBX393219 WLQ393219:WLT393219 WVM393219:WVP393219 E458755:H458755 JA458755:JD458755 SW458755:SZ458755 ACS458755:ACV458755 AMO458755:AMR458755 AWK458755:AWN458755 BGG458755:BGJ458755 BQC458755:BQF458755 BZY458755:CAB458755 CJU458755:CJX458755 CTQ458755:CTT458755 DDM458755:DDP458755 DNI458755:DNL458755 DXE458755:DXH458755 EHA458755:EHD458755 EQW458755:EQZ458755 FAS458755:FAV458755 FKO458755:FKR458755 FUK458755:FUN458755 GEG458755:GEJ458755 GOC458755:GOF458755 GXY458755:GYB458755 HHU458755:HHX458755 HRQ458755:HRT458755 IBM458755:IBP458755 ILI458755:ILL458755 IVE458755:IVH458755 JFA458755:JFD458755 JOW458755:JOZ458755 JYS458755:JYV458755 KIO458755:KIR458755 KSK458755:KSN458755 LCG458755:LCJ458755 LMC458755:LMF458755 LVY458755:LWB458755 MFU458755:MFX458755 MPQ458755:MPT458755 MZM458755:MZP458755 NJI458755:NJL458755 NTE458755:NTH458755 ODA458755:ODD458755 OMW458755:OMZ458755 OWS458755:OWV458755 PGO458755:PGR458755 PQK458755:PQN458755 QAG458755:QAJ458755 QKC458755:QKF458755 QTY458755:QUB458755 RDU458755:RDX458755 RNQ458755:RNT458755 RXM458755:RXP458755 SHI458755:SHL458755 SRE458755:SRH458755 TBA458755:TBD458755 TKW458755:TKZ458755 TUS458755:TUV458755 UEO458755:UER458755 UOK458755:UON458755 UYG458755:UYJ458755 VIC458755:VIF458755 VRY458755:VSB458755 WBU458755:WBX458755 WLQ458755:WLT458755 WVM458755:WVP458755 E524291:H524291 JA524291:JD524291 SW524291:SZ524291 ACS524291:ACV524291 AMO524291:AMR524291 AWK524291:AWN524291 BGG524291:BGJ524291 BQC524291:BQF524291 BZY524291:CAB524291 CJU524291:CJX524291 CTQ524291:CTT524291 DDM524291:DDP524291 DNI524291:DNL524291 DXE524291:DXH524291 EHA524291:EHD524291 EQW524291:EQZ524291 FAS524291:FAV524291 FKO524291:FKR524291 FUK524291:FUN524291 GEG524291:GEJ524291 GOC524291:GOF524291 GXY524291:GYB524291 HHU524291:HHX524291 HRQ524291:HRT524291 IBM524291:IBP524291 ILI524291:ILL524291 IVE524291:IVH524291 JFA524291:JFD524291 JOW524291:JOZ524291 JYS524291:JYV524291 KIO524291:KIR524291 KSK524291:KSN524291 LCG524291:LCJ524291 LMC524291:LMF524291 LVY524291:LWB524291 MFU524291:MFX524291 MPQ524291:MPT524291 MZM524291:MZP524291 NJI524291:NJL524291 NTE524291:NTH524291 ODA524291:ODD524291 OMW524291:OMZ524291 OWS524291:OWV524291 PGO524291:PGR524291 PQK524291:PQN524291 QAG524291:QAJ524291 QKC524291:QKF524291 QTY524291:QUB524291 RDU524291:RDX524291 RNQ524291:RNT524291 RXM524291:RXP524291 SHI524291:SHL524291 SRE524291:SRH524291 TBA524291:TBD524291 TKW524291:TKZ524291 TUS524291:TUV524291 UEO524291:UER524291 UOK524291:UON524291 UYG524291:UYJ524291 VIC524291:VIF524291 VRY524291:VSB524291 WBU524291:WBX524291 WLQ524291:WLT524291 WVM524291:WVP524291 E589827:H589827 JA589827:JD589827 SW589827:SZ589827 ACS589827:ACV589827 AMO589827:AMR589827 AWK589827:AWN589827 BGG589827:BGJ589827 BQC589827:BQF589827 BZY589827:CAB589827 CJU589827:CJX589827 CTQ589827:CTT589827 DDM589827:DDP589827 DNI589827:DNL589827 DXE589827:DXH589827 EHA589827:EHD589827 EQW589827:EQZ589827 FAS589827:FAV589827 FKO589827:FKR589827 FUK589827:FUN589827 GEG589827:GEJ589827 GOC589827:GOF589827 GXY589827:GYB589827 HHU589827:HHX589827 HRQ589827:HRT589827 IBM589827:IBP589827 ILI589827:ILL589827 IVE589827:IVH589827 JFA589827:JFD589827 JOW589827:JOZ589827 JYS589827:JYV589827 KIO589827:KIR589827 KSK589827:KSN589827 LCG589827:LCJ589827 LMC589827:LMF589827 LVY589827:LWB589827 MFU589827:MFX589827 MPQ589827:MPT589827 MZM589827:MZP589827 NJI589827:NJL589827 NTE589827:NTH589827 ODA589827:ODD589827 OMW589827:OMZ589827 OWS589827:OWV589827 PGO589827:PGR589827 PQK589827:PQN589827 QAG589827:QAJ589827 QKC589827:QKF589827 QTY589827:QUB589827 RDU589827:RDX589827 RNQ589827:RNT589827 RXM589827:RXP589827 SHI589827:SHL589827 SRE589827:SRH589827 TBA589827:TBD589827 TKW589827:TKZ589827 TUS589827:TUV589827 UEO589827:UER589827 UOK589827:UON589827 UYG589827:UYJ589827 VIC589827:VIF589827 VRY589827:VSB589827 WBU589827:WBX589827 WLQ589827:WLT589827 WVM589827:WVP589827 E655363:H655363 JA655363:JD655363 SW655363:SZ655363 ACS655363:ACV655363 AMO655363:AMR655363 AWK655363:AWN655363 BGG655363:BGJ655363 BQC655363:BQF655363 BZY655363:CAB655363 CJU655363:CJX655363 CTQ655363:CTT655363 DDM655363:DDP655363 DNI655363:DNL655363 DXE655363:DXH655363 EHA655363:EHD655363 EQW655363:EQZ655363 FAS655363:FAV655363 FKO655363:FKR655363 FUK655363:FUN655363 GEG655363:GEJ655363 GOC655363:GOF655363 GXY655363:GYB655363 HHU655363:HHX655363 HRQ655363:HRT655363 IBM655363:IBP655363 ILI655363:ILL655363 IVE655363:IVH655363 JFA655363:JFD655363 JOW655363:JOZ655363 JYS655363:JYV655363 KIO655363:KIR655363 KSK655363:KSN655363 LCG655363:LCJ655363 LMC655363:LMF655363 LVY655363:LWB655363 MFU655363:MFX655363 MPQ655363:MPT655363 MZM655363:MZP655363 NJI655363:NJL655363 NTE655363:NTH655363 ODA655363:ODD655363 OMW655363:OMZ655363 OWS655363:OWV655363 PGO655363:PGR655363 PQK655363:PQN655363 QAG655363:QAJ655363 QKC655363:QKF655363 QTY655363:QUB655363 RDU655363:RDX655363 RNQ655363:RNT655363 RXM655363:RXP655363 SHI655363:SHL655363 SRE655363:SRH655363 TBA655363:TBD655363 TKW655363:TKZ655363 TUS655363:TUV655363 UEO655363:UER655363 UOK655363:UON655363 UYG655363:UYJ655363 VIC655363:VIF655363 VRY655363:VSB655363 WBU655363:WBX655363 WLQ655363:WLT655363 WVM655363:WVP655363 E720899:H720899 JA720899:JD720899 SW720899:SZ720899 ACS720899:ACV720899 AMO720899:AMR720899 AWK720899:AWN720899 BGG720899:BGJ720899 BQC720899:BQF720899 BZY720899:CAB720899 CJU720899:CJX720899 CTQ720899:CTT720899 DDM720899:DDP720899 DNI720899:DNL720899 DXE720899:DXH720899 EHA720899:EHD720899 EQW720899:EQZ720899 FAS720899:FAV720899 FKO720899:FKR720899 FUK720899:FUN720899 GEG720899:GEJ720899 GOC720899:GOF720899 GXY720899:GYB720899 HHU720899:HHX720899 HRQ720899:HRT720899 IBM720899:IBP720899 ILI720899:ILL720899 IVE720899:IVH720899 JFA720899:JFD720899 JOW720899:JOZ720899 JYS720899:JYV720899 KIO720899:KIR720899 KSK720899:KSN720899 LCG720899:LCJ720899 LMC720899:LMF720899 LVY720899:LWB720899 MFU720899:MFX720899 MPQ720899:MPT720899 MZM720899:MZP720899 NJI720899:NJL720899 NTE720899:NTH720899 ODA720899:ODD720899 OMW720899:OMZ720899 OWS720899:OWV720899 PGO720899:PGR720899 PQK720899:PQN720899 QAG720899:QAJ720899 QKC720899:QKF720899 QTY720899:QUB720899 RDU720899:RDX720899 RNQ720899:RNT720899 RXM720899:RXP720899 SHI720899:SHL720899 SRE720899:SRH720899 TBA720899:TBD720899 TKW720899:TKZ720899 TUS720899:TUV720899 UEO720899:UER720899 UOK720899:UON720899 UYG720899:UYJ720899 VIC720899:VIF720899 VRY720899:VSB720899 WBU720899:WBX720899 WLQ720899:WLT720899 WVM720899:WVP720899 E786435:H786435 JA786435:JD786435 SW786435:SZ786435 ACS786435:ACV786435 AMO786435:AMR786435 AWK786435:AWN786435 BGG786435:BGJ786435 BQC786435:BQF786435 BZY786435:CAB786435 CJU786435:CJX786435 CTQ786435:CTT786435 DDM786435:DDP786435 DNI786435:DNL786435 DXE786435:DXH786435 EHA786435:EHD786435 EQW786435:EQZ786435 FAS786435:FAV786435 FKO786435:FKR786435 FUK786435:FUN786435 GEG786435:GEJ786435 GOC786435:GOF786435 GXY786435:GYB786435 HHU786435:HHX786435 HRQ786435:HRT786435 IBM786435:IBP786435 ILI786435:ILL786435 IVE786435:IVH786435 JFA786435:JFD786435 JOW786435:JOZ786435 JYS786435:JYV786435 KIO786435:KIR786435 KSK786435:KSN786435 LCG786435:LCJ786435 LMC786435:LMF786435 LVY786435:LWB786435 MFU786435:MFX786435 MPQ786435:MPT786435 MZM786435:MZP786435 NJI786435:NJL786435 NTE786435:NTH786435 ODA786435:ODD786435 OMW786435:OMZ786435 OWS786435:OWV786435 PGO786435:PGR786435 PQK786435:PQN786435 QAG786435:QAJ786435 QKC786435:QKF786435 QTY786435:QUB786435 RDU786435:RDX786435 RNQ786435:RNT786435 RXM786435:RXP786435 SHI786435:SHL786435 SRE786435:SRH786435 TBA786435:TBD786435 TKW786435:TKZ786435 TUS786435:TUV786435 UEO786435:UER786435 UOK786435:UON786435 UYG786435:UYJ786435 VIC786435:VIF786435 VRY786435:VSB786435 WBU786435:WBX786435 WLQ786435:WLT786435 WVM786435:WVP786435 E851971:H851971 JA851971:JD851971 SW851971:SZ851971 ACS851971:ACV851971 AMO851971:AMR851971 AWK851971:AWN851971 BGG851971:BGJ851971 BQC851971:BQF851971 BZY851971:CAB851971 CJU851971:CJX851971 CTQ851971:CTT851971 DDM851971:DDP851971 DNI851971:DNL851971 DXE851971:DXH851971 EHA851971:EHD851971 EQW851971:EQZ851971 FAS851971:FAV851971 FKO851971:FKR851971 FUK851971:FUN851971 GEG851971:GEJ851971 GOC851971:GOF851971 GXY851971:GYB851971 HHU851971:HHX851971 HRQ851971:HRT851971 IBM851971:IBP851971 ILI851971:ILL851971 IVE851971:IVH851971 JFA851971:JFD851971 JOW851971:JOZ851971 JYS851971:JYV851971 KIO851971:KIR851971 KSK851971:KSN851971 LCG851971:LCJ851971 LMC851971:LMF851971 LVY851971:LWB851971 MFU851971:MFX851971 MPQ851971:MPT851971 MZM851971:MZP851971 NJI851971:NJL851971 NTE851971:NTH851971 ODA851971:ODD851971 OMW851971:OMZ851971 OWS851971:OWV851971 PGO851971:PGR851971 PQK851971:PQN851971 QAG851971:QAJ851971 QKC851971:QKF851971 QTY851971:QUB851971 RDU851971:RDX851971 RNQ851971:RNT851971 RXM851971:RXP851971 SHI851971:SHL851971 SRE851971:SRH851971 TBA851971:TBD851971 TKW851971:TKZ851971 TUS851971:TUV851971 UEO851971:UER851971 UOK851971:UON851971 UYG851971:UYJ851971 VIC851971:VIF851971 VRY851971:VSB851971 WBU851971:WBX851971 WLQ851971:WLT851971 WVM851971:WVP851971 E917507:H917507 JA917507:JD917507 SW917507:SZ917507 ACS917507:ACV917507 AMO917507:AMR917507 AWK917507:AWN917507 BGG917507:BGJ917507 BQC917507:BQF917507 BZY917507:CAB917507 CJU917507:CJX917507 CTQ917507:CTT917507 DDM917507:DDP917507 DNI917507:DNL917507 DXE917507:DXH917507 EHA917507:EHD917507 EQW917507:EQZ917507 FAS917507:FAV917507 FKO917507:FKR917507 FUK917507:FUN917507 GEG917507:GEJ917507 GOC917507:GOF917507 GXY917507:GYB917507 HHU917507:HHX917507 HRQ917507:HRT917507 IBM917507:IBP917507 ILI917507:ILL917507 IVE917507:IVH917507 JFA917507:JFD917507 JOW917507:JOZ917507 JYS917507:JYV917507 KIO917507:KIR917507 KSK917507:KSN917507 LCG917507:LCJ917507 LMC917507:LMF917507 LVY917507:LWB917507 MFU917507:MFX917507 MPQ917507:MPT917507 MZM917507:MZP917507 NJI917507:NJL917507 NTE917507:NTH917507 ODA917507:ODD917507 OMW917507:OMZ917507 OWS917507:OWV917507 PGO917507:PGR917507 PQK917507:PQN917507 QAG917507:QAJ917507 QKC917507:QKF917507 QTY917507:QUB917507 RDU917507:RDX917507 RNQ917507:RNT917507 RXM917507:RXP917507 SHI917507:SHL917507 SRE917507:SRH917507 TBA917507:TBD917507 TKW917507:TKZ917507 TUS917507:TUV917507 UEO917507:UER917507 UOK917507:UON917507 UYG917507:UYJ917507 VIC917507:VIF917507 VRY917507:VSB917507 WBU917507:WBX917507 WLQ917507:WLT917507 WVM917507:WVP917507 E983043:H983043 JA983043:JD983043 SW983043:SZ983043 ACS983043:ACV983043 AMO983043:AMR983043 AWK983043:AWN983043 BGG983043:BGJ983043 BQC983043:BQF983043 BZY983043:CAB983043 CJU983043:CJX983043 CTQ983043:CTT983043 DDM983043:DDP983043 DNI983043:DNL983043 DXE983043:DXH983043 EHA983043:EHD983043 EQW983043:EQZ983043 FAS983043:FAV983043 FKO983043:FKR983043 FUK983043:FUN983043 GEG983043:GEJ983043 GOC983043:GOF983043 GXY983043:GYB983043 HHU983043:HHX983043 HRQ983043:HRT983043 IBM983043:IBP983043 ILI983043:ILL983043 IVE983043:IVH983043 JFA983043:JFD983043 JOW983043:JOZ983043 JYS983043:JYV983043 KIO983043:KIR983043 KSK983043:KSN983043 LCG983043:LCJ983043 LMC983043:LMF983043 LVY983043:LWB983043 MFU983043:MFX983043 MPQ983043:MPT983043 MZM983043:MZP983043 NJI983043:NJL983043 NTE983043:NTH983043 ODA983043:ODD983043 OMW983043:OMZ983043 OWS983043:OWV983043 PGO983043:PGR983043 PQK983043:PQN983043 QAG983043:QAJ983043 QKC983043:QKF983043 QTY983043:QUB983043 RDU983043:RDX983043 RNQ983043:RNT983043 RXM983043:RXP983043 SHI983043:SHL983043 SRE983043:SRH983043 TBA983043:TBD983043 TKW983043:TKZ983043 TUS983043:TUV983043 UEO983043:UER983043 UOK983043:UON983043 UYG983043:UYJ983043 VIC983043:VIF983043 VRY983043:VSB983043 WBU983043:WBX983043 WLQ983043:WLT983043 WVM983043:WVP983043" xr:uid="{00000000-0002-0000-0000-000004000000}"/>
    <dataValidation allowBlank="1" showInputMessage="1" showErrorMessage="1" prompt="プログラム用の正式名称を入力して下さい"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000-000005000000}"/>
    <dataValidation allowBlank="1" showInputMessage="1" showErrorMessage="1" prompt="学校名のフリガナを入力して下さい。_x000a_"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xr:uid="{00000000-0002-0000-0000-000006000000}"/>
    <dataValidation type="list" allowBlank="1" showInputMessage="1" showErrorMessage="1" prompt="種別を選択して下さい。"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000-000007000000}">
      <formula1>"男子,女子"</formula1>
    </dataValidation>
    <dataValidation type="custom"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36 JF65536 TB65536 ACX65536 AMT65536 AWP65536 BGL65536 BQH65536 CAD65536 CJZ65536 CTV65536 DDR65536 DNN65536 DXJ65536 EHF65536 ERB65536 FAX65536 FKT65536 FUP65536 GEL65536 GOH65536 GYD65536 HHZ65536 HRV65536 IBR65536 ILN65536 IVJ65536 JFF65536 JPB65536 JYX65536 KIT65536 KSP65536 LCL65536 LMH65536 LWD65536 MFZ65536 MPV65536 MZR65536 NJN65536 NTJ65536 ODF65536 ONB65536 OWX65536 PGT65536 PQP65536 QAL65536 QKH65536 QUD65536 RDZ65536 RNV65536 RXR65536 SHN65536 SRJ65536 TBF65536 TLB65536 TUX65536 UET65536 UOP65536 UYL65536 VIH65536 VSD65536 WBZ65536 WLV65536 WVR65536 J131072 JF131072 TB131072 ACX131072 AMT131072 AWP131072 BGL131072 BQH131072 CAD131072 CJZ131072 CTV131072 DDR131072 DNN131072 DXJ131072 EHF131072 ERB131072 FAX131072 FKT131072 FUP131072 GEL131072 GOH131072 GYD131072 HHZ131072 HRV131072 IBR131072 ILN131072 IVJ131072 JFF131072 JPB131072 JYX131072 KIT131072 KSP131072 LCL131072 LMH131072 LWD131072 MFZ131072 MPV131072 MZR131072 NJN131072 NTJ131072 ODF131072 ONB131072 OWX131072 PGT131072 PQP131072 QAL131072 QKH131072 QUD131072 RDZ131072 RNV131072 RXR131072 SHN131072 SRJ131072 TBF131072 TLB131072 TUX131072 UET131072 UOP131072 UYL131072 VIH131072 VSD131072 WBZ131072 WLV131072 WVR131072 J196608 JF196608 TB196608 ACX196608 AMT196608 AWP196608 BGL196608 BQH196608 CAD196608 CJZ196608 CTV196608 DDR196608 DNN196608 DXJ196608 EHF196608 ERB196608 FAX196608 FKT196608 FUP196608 GEL196608 GOH196608 GYD196608 HHZ196608 HRV196608 IBR196608 ILN196608 IVJ196608 JFF196608 JPB196608 JYX196608 KIT196608 KSP196608 LCL196608 LMH196608 LWD196608 MFZ196608 MPV196608 MZR196608 NJN196608 NTJ196608 ODF196608 ONB196608 OWX196608 PGT196608 PQP196608 QAL196608 QKH196608 QUD196608 RDZ196608 RNV196608 RXR196608 SHN196608 SRJ196608 TBF196608 TLB196608 TUX196608 UET196608 UOP196608 UYL196608 VIH196608 VSD196608 WBZ196608 WLV196608 WVR196608 J262144 JF262144 TB262144 ACX262144 AMT262144 AWP262144 BGL262144 BQH262144 CAD262144 CJZ262144 CTV262144 DDR262144 DNN262144 DXJ262144 EHF262144 ERB262144 FAX262144 FKT262144 FUP262144 GEL262144 GOH262144 GYD262144 HHZ262144 HRV262144 IBR262144 ILN262144 IVJ262144 JFF262144 JPB262144 JYX262144 KIT262144 KSP262144 LCL262144 LMH262144 LWD262144 MFZ262144 MPV262144 MZR262144 NJN262144 NTJ262144 ODF262144 ONB262144 OWX262144 PGT262144 PQP262144 QAL262144 QKH262144 QUD262144 RDZ262144 RNV262144 RXR262144 SHN262144 SRJ262144 TBF262144 TLB262144 TUX262144 UET262144 UOP262144 UYL262144 VIH262144 VSD262144 WBZ262144 WLV262144 WVR262144 J327680 JF327680 TB327680 ACX327680 AMT327680 AWP327680 BGL327680 BQH327680 CAD327680 CJZ327680 CTV327680 DDR327680 DNN327680 DXJ327680 EHF327680 ERB327680 FAX327680 FKT327680 FUP327680 GEL327680 GOH327680 GYD327680 HHZ327680 HRV327680 IBR327680 ILN327680 IVJ327680 JFF327680 JPB327680 JYX327680 KIT327680 KSP327680 LCL327680 LMH327680 LWD327680 MFZ327680 MPV327680 MZR327680 NJN327680 NTJ327680 ODF327680 ONB327680 OWX327680 PGT327680 PQP327680 QAL327680 QKH327680 QUD327680 RDZ327680 RNV327680 RXR327680 SHN327680 SRJ327680 TBF327680 TLB327680 TUX327680 UET327680 UOP327680 UYL327680 VIH327680 VSD327680 WBZ327680 WLV327680 WVR327680 J393216 JF393216 TB393216 ACX393216 AMT393216 AWP393216 BGL393216 BQH393216 CAD393216 CJZ393216 CTV393216 DDR393216 DNN393216 DXJ393216 EHF393216 ERB393216 FAX393216 FKT393216 FUP393216 GEL393216 GOH393216 GYD393216 HHZ393216 HRV393216 IBR393216 ILN393216 IVJ393216 JFF393216 JPB393216 JYX393216 KIT393216 KSP393216 LCL393216 LMH393216 LWD393216 MFZ393216 MPV393216 MZR393216 NJN393216 NTJ393216 ODF393216 ONB393216 OWX393216 PGT393216 PQP393216 QAL393216 QKH393216 QUD393216 RDZ393216 RNV393216 RXR393216 SHN393216 SRJ393216 TBF393216 TLB393216 TUX393216 UET393216 UOP393216 UYL393216 VIH393216 VSD393216 WBZ393216 WLV393216 WVR393216 J458752 JF458752 TB458752 ACX458752 AMT458752 AWP458752 BGL458752 BQH458752 CAD458752 CJZ458752 CTV458752 DDR458752 DNN458752 DXJ458752 EHF458752 ERB458752 FAX458752 FKT458752 FUP458752 GEL458752 GOH458752 GYD458752 HHZ458752 HRV458752 IBR458752 ILN458752 IVJ458752 JFF458752 JPB458752 JYX458752 KIT458752 KSP458752 LCL458752 LMH458752 LWD458752 MFZ458752 MPV458752 MZR458752 NJN458752 NTJ458752 ODF458752 ONB458752 OWX458752 PGT458752 PQP458752 QAL458752 QKH458752 QUD458752 RDZ458752 RNV458752 RXR458752 SHN458752 SRJ458752 TBF458752 TLB458752 TUX458752 UET458752 UOP458752 UYL458752 VIH458752 VSD458752 WBZ458752 WLV458752 WVR458752 J524288 JF524288 TB524288 ACX524288 AMT524288 AWP524288 BGL524288 BQH524288 CAD524288 CJZ524288 CTV524288 DDR524288 DNN524288 DXJ524288 EHF524288 ERB524288 FAX524288 FKT524288 FUP524288 GEL524288 GOH524288 GYD524288 HHZ524288 HRV524288 IBR524288 ILN524288 IVJ524288 JFF524288 JPB524288 JYX524288 KIT524288 KSP524288 LCL524288 LMH524288 LWD524288 MFZ524288 MPV524288 MZR524288 NJN524288 NTJ524288 ODF524288 ONB524288 OWX524288 PGT524288 PQP524288 QAL524288 QKH524288 QUD524288 RDZ524288 RNV524288 RXR524288 SHN524288 SRJ524288 TBF524288 TLB524288 TUX524288 UET524288 UOP524288 UYL524288 VIH524288 VSD524288 WBZ524288 WLV524288 WVR524288 J589824 JF589824 TB589824 ACX589824 AMT589824 AWP589824 BGL589824 BQH589824 CAD589824 CJZ589824 CTV589824 DDR589824 DNN589824 DXJ589824 EHF589824 ERB589824 FAX589824 FKT589824 FUP589824 GEL589824 GOH589824 GYD589824 HHZ589824 HRV589824 IBR589824 ILN589824 IVJ589824 JFF589824 JPB589824 JYX589824 KIT589824 KSP589824 LCL589824 LMH589824 LWD589824 MFZ589824 MPV589824 MZR589824 NJN589824 NTJ589824 ODF589824 ONB589824 OWX589824 PGT589824 PQP589824 QAL589824 QKH589824 QUD589824 RDZ589824 RNV589824 RXR589824 SHN589824 SRJ589824 TBF589824 TLB589824 TUX589824 UET589824 UOP589824 UYL589824 VIH589824 VSD589824 WBZ589824 WLV589824 WVR589824 J655360 JF655360 TB655360 ACX655360 AMT655360 AWP655360 BGL655360 BQH655360 CAD655360 CJZ655360 CTV655360 DDR655360 DNN655360 DXJ655360 EHF655360 ERB655360 FAX655360 FKT655360 FUP655360 GEL655360 GOH655360 GYD655360 HHZ655360 HRV655360 IBR655360 ILN655360 IVJ655360 JFF655360 JPB655360 JYX655360 KIT655360 KSP655360 LCL655360 LMH655360 LWD655360 MFZ655360 MPV655360 MZR655360 NJN655360 NTJ655360 ODF655360 ONB655360 OWX655360 PGT655360 PQP655360 QAL655360 QKH655360 QUD655360 RDZ655360 RNV655360 RXR655360 SHN655360 SRJ655360 TBF655360 TLB655360 TUX655360 UET655360 UOP655360 UYL655360 VIH655360 VSD655360 WBZ655360 WLV655360 WVR655360 J720896 JF720896 TB720896 ACX720896 AMT720896 AWP720896 BGL720896 BQH720896 CAD720896 CJZ720896 CTV720896 DDR720896 DNN720896 DXJ720896 EHF720896 ERB720896 FAX720896 FKT720896 FUP720896 GEL720896 GOH720896 GYD720896 HHZ720896 HRV720896 IBR720896 ILN720896 IVJ720896 JFF720896 JPB720896 JYX720896 KIT720896 KSP720896 LCL720896 LMH720896 LWD720896 MFZ720896 MPV720896 MZR720896 NJN720896 NTJ720896 ODF720896 ONB720896 OWX720896 PGT720896 PQP720896 QAL720896 QKH720896 QUD720896 RDZ720896 RNV720896 RXR720896 SHN720896 SRJ720896 TBF720896 TLB720896 TUX720896 UET720896 UOP720896 UYL720896 VIH720896 VSD720896 WBZ720896 WLV720896 WVR720896 J786432 JF786432 TB786432 ACX786432 AMT786432 AWP786432 BGL786432 BQH786432 CAD786432 CJZ786432 CTV786432 DDR786432 DNN786432 DXJ786432 EHF786432 ERB786432 FAX786432 FKT786432 FUP786432 GEL786432 GOH786432 GYD786432 HHZ786432 HRV786432 IBR786432 ILN786432 IVJ786432 JFF786432 JPB786432 JYX786432 KIT786432 KSP786432 LCL786432 LMH786432 LWD786432 MFZ786432 MPV786432 MZR786432 NJN786432 NTJ786432 ODF786432 ONB786432 OWX786432 PGT786432 PQP786432 QAL786432 QKH786432 QUD786432 RDZ786432 RNV786432 RXR786432 SHN786432 SRJ786432 TBF786432 TLB786432 TUX786432 UET786432 UOP786432 UYL786432 VIH786432 VSD786432 WBZ786432 WLV786432 WVR786432 J851968 JF851968 TB851968 ACX851968 AMT851968 AWP851968 BGL851968 BQH851968 CAD851968 CJZ851968 CTV851968 DDR851968 DNN851968 DXJ851968 EHF851968 ERB851968 FAX851968 FKT851968 FUP851968 GEL851968 GOH851968 GYD851968 HHZ851968 HRV851968 IBR851968 ILN851968 IVJ851968 JFF851968 JPB851968 JYX851968 KIT851968 KSP851968 LCL851968 LMH851968 LWD851968 MFZ851968 MPV851968 MZR851968 NJN851968 NTJ851968 ODF851968 ONB851968 OWX851968 PGT851968 PQP851968 QAL851968 QKH851968 QUD851968 RDZ851968 RNV851968 RXR851968 SHN851968 SRJ851968 TBF851968 TLB851968 TUX851968 UET851968 UOP851968 UYL851968 VIH851968 VSD851968 WBZ851968 WLV851968 WVR851968 J917504 JF917504 TB917504 ACX917504 AMT917504 AWP917504 BGL917504 BQH917504 CAD917504 CJZ917504 CTV917504 DDR917504 DNN917504 DXJ917504 EHF917504 ERB917504 FAX917504 FKT917504 FUP917504 GEL917504 GOH917504 GYD917504 HHZ917504 HRV917504 IBR917504 ILN917504 IVJ917504 JFF917504 JPB917504 JYX917504 KIT917504 KSP917504 LCL917504 LMH917504 LWD917504 MFZ917504 MPV917504 MZR917504 NJN917504 NTJ917504 ODF917504 ONB917504 OWX917504 PGT917504 PQP917504 QAL917504 QKH917504 QUD917504 RDZ917504 RNV917504 RXR917504 SHN917504 SRJ917504 TBF917504 TLB917504 TUX917504 UET917504 UOP917504 UYL917504 VIH917504 VSD917504 WBZ917504 WLV917504 WVR917504 J983040 JF983040 TB983040 ACX983040 AMT983040 AWP983040 BGL983040 BQH983040 CAD983040 CJZ983040 CTV983040 DDR983040 DNN983040 DXJ983040 EHF983040 ERB983040 FAX983040 FKT983040 FUP983040 GEL983040 GOH983040 GYD983040 HHZ983040 HRV983040 IBR983040 ILN983040 IVJ983040 JFF983040 JPB983040 JYX983040 KIT983040 KSP983040 LCL983040 LMH983040 LWD983040 MFZ983040 MPV983040 MZR983040 NJN983040 NTJ983040 ODF983040 ONB983040 OWX983040 PGT983040 PQP983040 QAL983040 QKH983040 QUD983040 RDZ983040 RNV983040 RXR983040 SHN983040 SRJ983040 TBF983040 TLB983040 TUX983040 UET983040 UOP983040 UYL983040 VIH983040 VSD983040 WBZ983040 WLV983040 WVR983040" xr:uid="{00000000-0002-0000-0000-000008000000}">
      <formula1>"１，２，３，４，"</formula1>
    </dataValidation>
    <dataValidation type="list" imeMode="hiragana" allowBlank="1" showInputMessage="1" showErrorMessage="1" promptTitle="県名" prompt="県名を選択してください"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000-000009000000}">
      <formula1>"三重県,岐阜県,愛知県,静岡県"</formula1>
    </dataValidation>
    <dataValidation allowBlank="1" showInputMessage="1" showErrorMessage="1" prompt="入力例_x000a_H10,06,25" sqref="E20:E23 JA20:JA23 SW20:SW23 ACS20:ACS23 AMO20:AMO23 AWK20:AWK23 BGG20:BGG23 BQC20:BQC23 BZY20:BZY23 CJU20:CJU23 CTQ20:CTQ23 DDM20:DDM23 DNI20:DNI23 DXE20:DXE23 EHA20:EHA23 EQW20:EQW23 FAS20:FAS23 FKO20:FKO23 FUK20:FUK23 GEG20:GEG23 GOC20:GOC23 GXY20:GXY23 HHU20:HHU23 HRQ20:HRQ23 IBM20:IBM23 ILI20:ILI23 IVE20:IVE23 JFA20:JFA23 JOW20:JOW23 JYS20:JYS23 KIO20:KIO23 KSK20:KSK23 LCG20:LCG23 LMC20:LMC23 LVY20:LVY23 MFU20:MFU23 MPQ20:MPQ23 MZM20:MZM23 NJI20:NJI23 NTE20:NTE23 ODA20:ODA23 OMW20:OMW23 OWS20:OWS23 PGO20:PGO23 PQK20:PQK23 QAG20:QAG23 QKC20:QKC23 QTY20:QTY23 RDU20:RDU23 RNQ20:RNQ23 RXM20:RXM23 SHI20:SHI23 SRE20:SRE23 TBA20:TBA23 TKW20:TKW23 TUS20:TUS23 UEO20:UEO23 UOK20:UOK23 UYG20:UYG23 VIC20:VIC23 VRY20:VRY23 WBU20:WBU23 WLQ20:WLQ23 WVM20:WVM23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8:E31 JA28:JA31 SW28:SW31 ACS28:ACS31 AMO28:AMO31 AWK28:AWK31 BGG28:BGG31 BQC28:BQC31 BZY28:BZY31 CJU28:CJU31 CTQ28:CTQ31 DDM28:DDM31 DNI28:DNI31 DXE28:DXE31 EHA28:EHA31 EQW28:EQW31 FAS28:FAS31 FKO28:FKO31 FUK28:FUK31 GEG28:GEG31 GOC28:GOC31 GXY28:GXY31 HHU28:HHU31 HRQ28:HRQ31 IBM28:IBM31 ILI28:ILI31 IVE28:IVE31 JFA28:JFA31 JOW28:JOW31 JYS28:JYS31 KIO28:KIO31 KSK28:KSK31 LCG28:LCG31 LMC28:LMC31 LVY28:LVY31 MFU28:MFU31 MPQ28:MPQ31 MZM28:MZM31 NJI28:NJI31 NTE28:NTE31 ODA28:ODA31 OMW28:OMW31 OWS28:OWS31 PGO28:PGO31 PQK28:PQK31 QAG28:QAG31 QKC28:QKC31 QTY28:QTY31 RDU28:RDU31 RNQ28:RNQ31 RXM28:RXM31 SHI28:SHI31 SRE28:SRE31 TBA28:TBA31 TKW28:TKW31 TUS28:TUS31 UEO28:UEO31 UOK28:UOK31 UYG28:UYG31 VIC28:VIC31 VRY28:VRY31 WBU28:WBU31 WLQ28:WLQ31 WVM28:WVM31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4:E27 JA24:JA27 SW24:SW27 ACS24:ACS27 AMO24:AMO27 AWK24:AWK27 BGG24:BGG27 BQC24:BQC27 BZY24:BZY27 CJU24:CJU27 CTQ24:CTQ27 DDM24:DDM27 DNI24:DNI27 DXE24:DXE27 EHA24:EHA27 EQW24:EQW27 FAS24:FAS27 FKO24:FKO27 FUK24:FUK27 GEG24:GEG27 GOC24:GOC27 GXY24:GXY27 HHU24:HHU27 HRQ24:HRQ27 IBM24:IBM27 ILI24:ILI27 IVE24:IVE27 JFA24:JFA27 JOW24:JOW27 JYS24:JYS27 KIO24:KIO27 KSK24:KSK27 LCG24:LCG27 LMC24:LMC27 LVY24:LVY27 MFU24:MFU27 MPQ24:MPQ27 MZM24:MZM27 NJI24:NJI27 NTE24:NTE27 ODA24:ODA27 OMW24:OMW27 OWS24:OWS27 PGO24:PGO27 PQK24:PQK27 QAG24:QAG27 QKC24:QKC27 QTY24:QTY27 RDU24:RDU27 RNQ24:RNQ27 RXM24:RXM27 SHI24:SHI27 SRE24:SRE27 TBA24:TBA27 TKW24:TKW27 TUS24:TUS27 UEO24:UEO27 UOK24:UOK27 UYG24:UYG27 VIC24:VIC27 VRY24:VRY27 WBU24:WBU27 WLQ24:WLQ27 WVM24:WVM27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WVM983074:WVM983078 JA32:JA38 SW32:SW38 ACS32:ACS38 AMO32:AMO38 AWK32:AWK38 BGG32:BGG38 BQC32:BQC38 BZY32:BZY38 CJU32:CJU38 CTQ32:CTQ38 DDM32:DDM38 DNI32:DNI38 DXE32:DXE38 EHA32:EHA38 EQW32:EQW38 FAS32:FAS38 FKO32:FKO38 FUK32:FUK38 GEG32:GEG38 GOC32:GOC38 GXY32:GXY38 HHU32:HHU38 HRQ32:HRQ38 IBM32:IBM38 ILI32:ILI38 IVE32:IVE38 JFA32:JFA38 JOW32:JOW38 JYS32:JYS38 KIO32:KIO38 KSK32:KSK38 LCG32:LCG38 LMC32:LMC38 LVY32:LVY38 MFU32:MFU38 MPQ32:MPQ38 MZM32:MZM38 NJI32:NJI38 NTE32:NTE38 ODA32:ODA38 OMW32:OMW38 OWS32:OWS38 PGO32:PGO38 PQK32:PQK38 QAG32:QAG38 QKC32:QKC38 QTY32:QTY38 RDU32:RDU38 RNQ32:RNQ38 RXM32:RXM38 SHI32:SHI38 SRE32:SRE38 TBA32:TBA38 TKW32:TKW38 TUS32:TUS38 UEO32:UEO38 UOK32:UOK38 UYG32:UYG38 VIC32:VIC38 VRY32:VRY38 WBU32:WBU38 WLQ32:WLQ38 WVM32:WVM38 E65570:E65574 JA65570:JA65574 SW65570:SW65574 ACS65570:ACS65574 AMO65570:AMO65574 AWK65570:AWK65574 BGG65570:BGG65574 BQC65570:BQC65574 BZY65570:BZY65574 CJU65570:CJU65574 CTQ65570:CTQ65574 DDM65570:DDM65574 DNI65570:DNI65574 DXE65570:DXE65574 EHA65570:EHA65574 EQW65570:EQW65574 FAS65570:FAS65574 FKO65570:FKO65574 FUK65570:FUK65574 GEG65570:GEG65574 GOC65570:GOC65574 GXY65570:GXY65574 HHU65570:HHU65574 HRQ65570:HRQ65574 IBM65570:IBM65574 ILI65570:ILI65574 IVE65570:IVE65574 JFA65570:JFA65574 JOW65570:JOW65574 JYS65570:JYS65574 KIO65570:KIO65574 KSK65570:KSK65574 LCG65570:LCG65574 LMC65570:LMC65574 LVY65570:LVY65574 MFU65570:MFU65574 MPQ65570:MPQ65574 MZM65570:MZM65574 NJI65570:NJI65574 NTE65570:NTE65574 ODA65570:ODA65574 OMW65570:OMW65574 OWS65570:OWS65574 PGO65570:PGO65574 PQK65570:PQK65574 QAG65570:QAG65574 QKC65570:QKC65574 QTY65570:QTY65574 RDU65570:RDU65574 RNQ65570:RNQ65574 RXM65570:RXM65574 SHI65570:SHI65574 SRE65570:SRE65574 TBA65570:TBA65574 TKW65570:TKW65574 TUS65570:TUS65574 UEO65570:UEO65574 UOK65570:UOK65574 UYG65570:UYG65574 VIC65570:VIC65574 VRY65570:VRY65574 WBU65570:WBU65574 WLQ65570:WLQ65574 WVM65570:WVM65574 E131106:E131110 JA131106:JA131110 SW131106:SW131110 ACS131106:ACS131110 AMO131106:AMO131110 AWK131106:AWK131110 BGG131106:BGG131110 BQC131106:BQC131110 BZY131106:BZY131110 CJU131106:CJU131110 CTQ131106:CTQ131110 DDM131106:DDM131110 DNI131106:DNI131110 DXE131106:DXE131110 EHA131106:EHA131110 EQW131106:EQW131110 FAS131106:FAS131110 FKO131106:FKO131110 FUK131106:FUK131110 GEG131106:GEG131110 GOC131106:GOC131110 GXY131106:GXY131110 HHU131106:HHU131110 HRQ131106:HRQ131110 IBM131106:IBM131110 ILI131106:ILI131110 IVE131106:IVE131110 JFA131106:JFA131110 JOW131106:JOW131110 JYS131106:JYS131110 KIO131106:KIO131110 KSK131106:KSK131110 LCG131106:LCG131110 LMC131106:LMC131110 LVY131106:LVY131110 MFU131106:MFU131110 MPQ131106:MPQ131110 MZM131106:MZM131110 NJI131106:NJI131110 NTE131106:NTE131110 ODA131106:ODA131110 OMW131106:OMW131110 OWS131106:OWS131110 PGO131106:PGO131110 PQK131106:PQK131110 QAG131106:QAG131110 QKC131106:QKC131110 QTY131106:QTY131110 RDU131106:RDU131110 RNQ131106:RNQ131110 RXM131106:RXM131110 SHI131106:SHI131110 SRE131106:SRE131110 TBA131106:TBA131110 TKW131106:TKW131110 TUS131106:TUS131110 UEO131106:UEO131110 UOK131106:UOK131110 UYG131106:UYG131110 VIC131106:VIC131110 VRY131106:VRY131110 WBU131106:WBU131110 WLQ131106:WLQ131110 WVM131106:WVM131110 E196642:E196646 JA196642:JA196646 SW196642:SW196646 ACS196642:ACS196646 AMO196642:AMO196646 AWK196642:AWK196646 BGG196642:BGG196646 BQC196642:BQC196646 BZY196642:BZY196646 CJU196642:CJU196646 CTQ196642:CTQ196646 DDM196642:DDM196646 DNI196642:DNI196646 DXE196642:DXE196646 EHA196642:EHA196646 EQW196642:EQW196646 FAS196642:FAS196646 FKO196642:FKO196646 FUK196642:FUK196646 GEG196642:GEG196646 GOC196642:GOC196646 GXY196642:GXY196646 HHU196642:HHU196646 HRQ196642:HRQ196646 IBM196642:IBM196646 ILI196642:ILI196646 IVE196642:IVE196646 JFA196642:JFA196646 JOW196642:JOW196646 JYS196642:JYS196646 KIO196642:KIO196646 KSK196642:KSK196646 LCG196642:LCG196646 LMC196642:LMC196646 LVY196642:LVY196646 MFU196642:MFU196646 MPQ196642:MPQ196646 MZM196642:MZM196646 NJI196642:NJI196646 NTE196642:NTE196646 ODA196642:ODA196646 OMW196642:OMW196646 OWS196642:OWS196646 PGO196642:PGO196646 PQK196642:PQK196646 QAG196642:QAG196646 QKC196642:QKC196646 QTY196642:QTY196646 RDU196642:RDU196646 RNQ196642:RNQ196646 RXM196642:RXM196646 SHI196642:SHI196646 SRE196642:SRE196646 TBA196642:TBA196646 TKW196642:TKW196646 TUS196642:TUS196646 UEO196642:UEO196646 UOK196642:UOK196646 UYG196642:UYG196646 VIC196642:VIC196646 VRY196642:VRY196646 WBU196642:WBU196646 WLQ196642:WLQ196646 WVM196642:WVM196646 E262178:E262182 JA262178:JA262182 SW262178:SW262182 ACS262178:ACS262182 AMO262178:AMO262182 AWK262178:AWK262182 BGG262178:BGG262182 BQC262178:BQC262182 BZY262178:BZY262182 CJU262178:CJU262182 CTQ262178:CTQ262182 DDM262178:DDM262182 DNI262178:DNI262182 DXE262178:DXE262182 EHA262178:EHA262182 EQW262178:EQW262182 FAS262178:FAS262182 FKO262178:FKO262182 FUK262178:FUK262182 GEG262178:GEG262182 GOC262178:GOC262182 GXY262178:GXY262182 HHU262178:HHU262182 HRQ262178:HRQ262182 IBM262178:IBM262182 ILI262178:ILI262182 IVE262178:IVE262182 JFA262178:JFA262182 JOW262178:JOW262182 JYS262178:JYS262182 KIO262178:KIO262182 KSK262178:KSK262182 LCG262178:LCG262182 LMC262178:LMC262182 LVY262178:LVY262182 MFU262178:MFU262182 MPQ262178:MPQ262182 MZM262178:MZM262182 NJI262178:NJI262182 NTE262178:NTE262182 ODA262178:ODA262182 OMW262178:OMW262182 OWS262178:OWS262182 PGO262178:PGO262182 PQK262178:PQK262182 QAG262178:QAG262182 QKC262178:QKC262182 QTY262178:QTY262182 RDU262178:RDU262182 RNQ262178:RNQ262182 RXM262178:RXM262182 SHI262178:SHI262182 SRE262178:SRE262182 TBA262178:TBA262182 TKW262178:TKW262182 TUS262178:TUS262182 UEO262178:UEO262182 UOK262178:UOK262182 UYG262178:UYG262182 VIC262178:VIC262182 VRY262178:VRY262182 WBU262178:WBU262182 WLQ262178:WLQ262182 WVM262178:WVM262182 E327714:E327718 JA327714:JA327718 SW327714:SW327718 ACS327714:ACS327718 AMO327714:AMO327718 AWK327714:AWK327718 BGG327714:BGG327718 BQC327714:BQC327718 BZY327714:BZY327718 CJU327714:CJU327718 CTQ327714:CTQ327718 DDM327714:DDM327718 DNI327714:DNI327718 DXE327714:DXE327718 EHA327714:EHA327718 EQW327714:EQW327718 FAS327714:FAS327718 FKO327714:FKO327718 FUK327714:FUK327718 GEG327714:GEG327718 GOC327714:GOC327718 GXY327714:GXY327718 HHU327714:HHU327718 HRQ327714:HRQ327718 IBM327714:IBM327718 ILI327714:ILI327718 IVE327714:IVE327718 JFA327714:JFA327718 JOW327714:JOW327718 JYS327714:JYS327718 KIO327714:KIO327718 KSK327714:KSK327718 LCG327714:LCG327718 LMC327714:LMC327718 LVY327714:LVY327718 MFU327714:MFU327718 MPQ327714:MPQ327718 MZM327714:MZM327718 NJI327714:NJI327718 NTE327714:NTE327718 ODA327714:ODA327718 OMW327714:OMW327718 OWS327714:OWS327718 PGO327714:PGO327718 PQK327714:PQK327718 QAG327714:QAG327718 QKC327714:QKC327718 QTY327714:QTY327718 RDU327714:RDU327718 RNQ327714:RNQ327718 RXM327714:RXM327718 SHI327714:SHI327718 SRE327714:SRE327718 TBA327714:TBA327718 TKW327714:TKW327718 TUS327714:TUS327718 UEO327714:UEO327718 UOK327714:UOK327718 UYG327714:UYG327718 VIC327714:VIC327718 VRY327714:VRY327718 WBU327714:WBU327718 WLQ327714:WLQ327718 WVM327714:WVM327718 E393250:E393254 JA393250:JA393254 SW393250:SW393254 ACS393250:ACS393254 AMO393250:AMO393254 AWK393250:AWK393254 BGG393250:BGG393254 BQC393250:BQC393254 BZY393250:BZY393254 CJU393250:CJU393254 CTQ393250:CTQ393254 DDM393250:DDM393254 DNI393250:DNI393254 DXE393250:DXE393254 EHA393250:EHA393254 EQW393250:EQW393254 FAS393250:FAS393254 FKO393250:FKO393254 FUK393250:FUK393254 GEG393250:GEG393254 GOC393250:GOC393254 GXY393250:GXY393254 HHU393250:HHU393254 HRQ393250:HRQ393254 IBM393250:IBM393254 ILI393250:ILI393254 IVE393250:IVE393254 JFA393250:JFA393254 JOW393250:JOW393254 JYS393250:JYS393254 KIO393250:KIO393254 KSK393250:KSK393254 LCG393250:LCG393254 LMC393250:LMC393254 LVY393250:LVY393254 MFU393250:MFU393254 MPQ393250:MPQ393254 MZM393250:MZM393254 NJI393250:NJI393254 NTE393250:NTE393254 ODA393250:ODA393254 OMW393250:OMW393254 OWS393250:OWS393254 PGO393250:PGO393254 PQK393250:PQK393254 QAG393250:QAG393254 QKC393250:QKC393254 QTY393250:QTY393254 RDU393250:RDU393254 RNQ393250:RNQ393254 RXM393250:RXM393254 SHI393250:SHI393254 SRE393250:SRE393254 TBA393250:TBA393254 TKW393250:TKW393254 TUS393250:TUS393254 UEO393250:UEO393254 UOK393250:UOK393254 UYG393250:UYG393254 VIC393250:VIC393254 VRY393250:VRY393254 WBU393250:WBU393254 WLQ393250:WLQ393254 WVM393250:WVM393254 E458786:E458790 JA458786:JA458790 SW458786:SW458790 ACS458786:ACS458790 AMO458786:AMO458790 AWK458786:AWK458790 BGG458786:BGG458790 BQC458786:BQC458790 BZY458786:BZY458790 CJU458786:CJU458790 CTQ458786:CTQ458790 DDM458786:DDM458790 DNI458786:DNI458790 DXE458786:DXE458790 EHA458786:EHA458790 EQW458786:EQW458790 FAS458786:FAS458790 FKO458786:FKO458790 FUK458786:FUK458790 GEG458786:GEG458790 GOC458786:GOC458790 GXY458786:GXY458790 HHU458786:HHU458790 HRQ458786:HRQ458790 IBM458786:IBM458790 ILI458786:ILI458790 IVE458786:IVE458790 JFA458786:JFA458790 JOW458786:JOW458790 JYS458786:JYS458790 KIO458786:KIO458790 KSK458786:KSK458790 LCG458786:LCG458790 LMC458786:LMC458790 LVY458786:LVY458790 MFU458786:MFU458790 MPQ458786:MPQ458790 MZM458786:MZM458790 NJI458786:NJI458790 NTE458786:NTE458790 ODA458786:ODA458790 OMW458786:OMW458790 OWS458786:OWS458790 PGO458786:PGO458790 PQK458786:PQK458790 QAG458786:QAG458790 QKC458786:QKC458790 QTY458786:QTY458790 RDU458786:RDU458790 RNQ458786:RNQ458790 RXM458786:RXM458790 SHI458786:SHI458790 SRE458786:SRE458790 TBA458786:TBA458790 TKW458786:TKW458790 TUS458786:TUS458790 UEO458786:UEO458790 UOK458786:UOK458790 UYG458786:UYG458790 VIC458786:VIC458790 VRY458786:VRY458790 WBU458786:WBU458790 WLQ458786:WLQ458790 WVM458786:WVM458790 E524322:E524326 JA524322:JA524326 SW524322:SW524326 ACS524322:ACS524326 AMO524322:AMO524326 AWK524322:AWK524326 BGG524322:BGG524326 BQC524322:BQC524326 BZY524322:BZY524326 CJU524322:CJU524326 CTQ524322:CTQ524326 DDM524322:DDM524326 DNI524322:DNI524326 DXE524322:DXE524326 EHA524322:EHA524326 EQW524322:EQW524326 FAS524322:FAS524326 FKO524322:FKO524326 FUK524322:FUK524326 GEG524322:GEG524326 GOC524322:GOC524326 GXY524322:GXY524326 HHU524322:HHU524326 HRQ524322:HRQ524326 IBM524322:IBM524326 ILI524322:ILI524326 IVE524322:IVE524326 JFA524322:JFA524326 JOW524322:JOW524326 JYS524322:JYS524326 KIO524322:KIO524326 KSK524322:KSK524326 LCG524322:LCG524326 LMC524322:LMC524326 LVY524322:LVY524326 MFU524322:MFU524326 MPQ524322:MPQ524326 MZM524322:MZM524326 NJI524322:NJI524326 NTE524322:NTE524326 ODA524322:ODA524326 OMW524322:OMW524326 OWS524322:OWS524326 PGO524322:PGO524326 PQK524322:PQK524326 QAG524322:QAG524326 QKC524322:QKC524326 QTY524322:QTY524326 RDU524322:RDU524326 RNQ524322:RNQ524326 RXM524322:RXM524326 SHI524322:SHI524326 SRE524322:SRE524326 TBA524322:TBA524326 TKW524322:TKW524326 TUS524322:TUS524326 UEO524322:UEO524326 UOK524322:UOK524326 UYG524322:UYG524326 VIC524322:VIC524326 VRY524322:VRY524326 WBU524322:WBU524326 WLQ524322:WLQ524326 WVM524322:WVM524326 E589858:E589862 JA589858:JA589862 SW589858:SW589862 ACS589858:ACS589862 AMO589858:AMO589862 AWK589858:AWK589862 BGG589858:BGG589862 BQC589858:BQC589862 BZY589858:BZY589862 CJU589858:CJU589862 CTQ589858:CTQ589862 DDM589858:DDM589862 DNI589858:DNI589862 DXE589858:DXE589862 EHA589858:EHA589862 EQW589858:EQW589862 FAS589858:FAS589862 FKO589858:FKO589862 FUK589858:FUK589862 GEG589858:GEG589862 GOC589858:GOC589862 GXY589858:GXY589862 HHU589858:HHU589862 HRQ589858:HRQ589862 IBM589858:IBM589862 ILI589858:ILI589862 IVE589858:IVE589862 JFA589858:JFA589862 JOW589858:JOW589862 JYS589858:JYS589862 KIO589858:KIO589862 KSK589858:KSK589862 LCG589858:LCG589862 LMC589858:LMC589862 LVY589858:LVY589862 MFU589858:MFU589862 MPQ589858:MPQ589862 MZM589858:MZM589862 NJI589858:NJI589862 NTE589858:NTE589862 ODA589858:ODA589862 OMW589858:OMW589862 OWS589858:OWS589862 PGO589858:PGO589862 PQK589858:PQK589862 QAG589858:QAG589862 QKC589858:QKC589862 QTY589858:QTY589862 RDU589858:RDU589862 RNQ589858:RNQ589862 RXM589858:RXM589862 SHI589858:SHI589862 SRE589858:SRE589862 TBA589858:TBA589862 TKW589858:TKW589862 TUS589858:TUS589862 UEO589858:UEO589862 UOK589858:UOK589862 UYG589858:UYG589862 VIC589858:VIC589862 VRY589858:VRY589862 WBU589858:WBU589862 WLQ589858:WLQ589862 WVM589858:WVM589862 E655394:E655398 JA655394:JA655398 SW655394:SW655398 ACS655394:ACS655398 AMO655394:AMO655398 AWK655394:AWK655398 BGG655394:BGG655398 BQC655394:BQC655398 BZY655394:BZY655398 CJU655394:CJU655398 CTQ655394:CTQ655398 DDM655394:DDM655398 DNI655394:DNI655398 DXE655394:DXE655398 EHA655394:EHA655398 EQW655394:EQW655398 FAS655394:FAS655398 FKO655394:FKO655398 FUK655394:FUK655398 GEG655394:GEG655398 GOC655394:GOC655398 GXY655394:GXY655398 HHU655394:HHU655398 HRQ655394:HRQ655398 IBM655394:IBM655398 ILI655394:ILI655398 IVE655394:IVE655398 JFA655394:JFA655398 JOW655394:JOW655398 JYS655394:JYS655398 KIO655394:KIO655398 KSK655394:KSK655398 LCG655394:LCG655398 LMC655394:LMC655398 LVY655394:LVY655398 MFU655394:MFU655398 MPQ655394:MPQ655398 MZM655394:MZM655398 NJI655394:NJI655398 NTE655394:NTE655398 ODA655394:ODA655398 OMW655394:OMW655398 OWS655394:OWS655398 PGO655394:PGO655398 PQK655394:PQK655398 QAG655394:QAG655398 QKC655394:QKC655398 QTY655394:QTY655398 RDU655394:RDU655398 RNQ655394:RNQ655398 RXM655394:RXM655398 SHI655394:SHI655398 SRE655394:SRE655398 TBA655394:TBA655398 TKW655394:TKW655398 TUS655394:TUS655398 UEO655394:UEO655398 UOK655394:UOK655398 UYG655394:UYG655398 VIC655394:VIC655398 VRY655394:VRY655398 WBU655394:WBU655398 WLQ655394:WLQ655398 WVM655394:WVM655398 E720930:E720934 JA720930:JA720934 SW720930:SW720934 ACS720930:ACS720934 AMO720930:AMO720934 AWK720930:AWK720934 BGG720930:BGG720934 BQC720930:BQC720934 BZY720930:BZY720934 CJU720930:CJU720934 CTQ720930:CTQ720934 DDM720930:DDM720934 DNI720930:DNI720934 DXE720930:DXE720934 EHA720930:EHA720934 EQW720930:EQW720934 FAS720930:FAS720934 FKO720930:FKO720934 FUK720930:FUK720934 GEG720930:GEG720934 GOC720930:GOC720934 GXY720930:GXY720934 HHU720930:HHU720934 HRQ720930:HRQ720934 IBM720930:IBM720934 ILI720930:ILI720934 IVE720930:IVE720934 JFA720930:JFA720934 JOW720930:JOW720934 JYS720930:JYS720934 KIO720930:KIO720934 KSK720930:KSK720934 LCG720930:LCG720934 LMC720930:LMC720934 LVY720930:LVY720934 MFU720930:MFU720934 MPQ720930:MPQ720934 MZM720930:MZM720934 NJI720930:NJI720934 NTE720930:NTE720934 ODA720930:ODA720934 OMW720930:OMW720934 OWS720930:OWS720934 PGO720930:PGO720934 PQK720930:PQK720934 QAG720930:QAG720934 QKC720930:QKC720934 QTY720930:QTY720934 RDU720930:RDU720934 RNQ720930:RNQ720934 RXM720930:RXM720934 SHI720930:SHI720934 SRE720930:SRE720934 TBA720930:TBA720934 TKW720930:TKW720934 TUS720930:TUS720934 UEO720930:UEO720934 UOK720930:UOK720934 UYG720930:UYG720934 VIC720930:VIC720934 VRY720930:VRY720934 WBU720930:WBU720934 WLQ720930:WLQ720934 WVM720930:WVM720934 E786466:E786470 JA786466:JA786470 SW786466:SW786470 ACS786466:ACS786470 AMO786466:AMO786470 AWK786466:AWK786470 BGG786466:BGG786470 BQC786466:BQC786470 BZY786466:BZY786470 CJU786466:CJU786470 CTQ786466:CTQ786470 DDM786466:DDM786470 DNI786466:DNI786470 DXE786466:DXE786470 EHA786466:EHA786470 EQW786466:EQW786470 FAS786466:FAS786470 FKO786466:FKO786470 FUK786466:FUK786470 GEG786466:GEG786470 GOC786466:GOC786470 GXY786466:GXY786470 HHU786466:HHU786470 HRQ786466:HRQ786470 IBM786466:IBM786470 ILI786466:ILI786470 IVE786466:IVE786470 JFA786466:JFA786470 JOW786466:JOW786470 JYS786466:JYS786470 KIO786466:KIO786470 KSK786466:KSK786470 LCG786466:LCG786470 LMC786466:LMC786470 LVY786466:LVY786470 MFU786466:MFU786470 MPQ786466:MPQ786470 MZM786466:MZM786470 NJI786466:NJI786470 NTE786466:NTE786470 ODA786466:ODA786470 OMW786466:OMW786470 OWS786466:OWS786470 PGO786466:PGO786470 PQK786466:PQK786470 QAG786466:QAG786470 QKC786466:QKC786470 QTY786466:QTY786470 RDU786466:RDU786470 RNQ786466:RNQ786470 RXM786466:RXM786470 SHI786466:SHI786470 SRE786466:SRE786470 TBA786466:TBA786470 TKW786466:TKW786470 TUS786466:TUS786470 UEO786466:UEO786470 UOK786466:UOK786470 UYG786466:UYG786470 VIC786466:VIC786470 VRY786466:VRY786470 WBU786466:WBU786470 WLQ786466:WLQ786470 WVM786466:WVM786470 E852002:E852006 JA852002:JA852006 SW852002:SW852006 ACS852002:ACS852006 AMO852002:AMO852006 AWK852002:AWK852006 BGG852002:BGG852006 BQC852002:BQC852006 BZY852002:BZY852006 CJU852002:CJU852006 CTQ852002:CTQ852006 DDM852002:DDM852006 DNI852002:DNI852006 DXE852002:DXE852006 EHA852002:EHA852006 EQW852002:EQW852006 FAS852002:FAS852006 FKO852002:FKO852006 FUK852002:FUK852006 GEG852002:GEG852006 GOC852002:GOC852006 GXY852002:GXY852006 HHU852002:HHU852006 HRQ852002:HRQ852006 IBM852002:IBM852006 ILI852002:ILI852006 IVE852002:IVE852006 JFA852002:JFA852006 JOW852002:JOW852006 JYS852002:JYS852006 KIO852002:KIO852006 KSK852002:KSK852006 LCG852002:LCG852006 LMC852002:LMC852006 LVY852002:LVY852006 MFU852002:MFU852006 MPQ852002:MPQ852006 MZM852002:MZM852006 NJI852002:NJI852006 NTE852002:NTE852006 ODA852002:ODA852006 OMW852002:OMW852006 OWS852002:OWS852006 PGO852002:PGO852006 PQK852002:PQK852006 QAG852002:QAG852006 QKC852002:QKC852006 QTY852002:QTY852006 RDU852002:RDU852006 RNQ852002:RNQ852006 RXM852002:RXM852006 SHI852002:SHI852006 SRE852002:SRE852006 TBA852002:TBA852006 TKW852002:TKW852006 TUS852002:TUS852006 UEO852002:UEO852006 UOK852002:UOK852006 UYG852002:UYG852006 VIC852002:VIC852006 VRY852002:VRY852006 WBU852002:WBU852006 WLQ852002:WLQ852006 WVM852002:WVM852006 E917538:E917542 JA917538:JA917542 SW917538:SW917542 ACS917538:ACS917542 AMO917538:AMO917542 AWK917538:AWK917542 BGG917538:BGG917542 BQC917538:BQC917542 BZY917538:BZY917542 CJU917538:CJU917542 CTQ917538:CTQ917542 DDM917538:DDM917542 DNI917538:DNI917542 DXE917538:DXE917542 EHA917538:EHA917542 EQW917538:EQW917542 FAS917538:FAS917542 FKO917538:FKO917542 FUK917538:FUK917542 GEG917538:GEG917542 GOC917538:GOC917542 GXY917538:GXY917542 HHU917538:HHU917542 HRQ917538:HRQ917542 IBM917538:IBM917542 ILI917538:ILI917542 IVE917538:IVE917542 JFA917538:JFA917542 JOW917538:JOW917542 JYS917538:JYS917542 KIO917538:KIO917542 KSK917538:KSK917542 LCG917538:LCG917542 LMC917538:LMC917542 LVY917538:LVY917542 MFU917538:MFU917542 MPQ917538:MPQ917542 MZM917538:MZM917542 NJI917538:NJI917542 NTE917538:NTE917542 ODA917538:ODA917542 OMW917538:OMW917542 OWS917538:OWS917542 PGO917538:PGO917542 PQK917538:PQK917542 QAG917538:QAG917542 QKC917538:QKC917542 QTY917538:QTY917542 RDU917538:RDU917542 RNQ917538:RNQ917542 RXM917538:RXM917542 SHI917538:SHI917542 SRE917538:SRE917542 TBA917538:TBA917542 TKW917538:TKW917542 TUS917538:TUS917542 UEO917538:UEO917542 UOK917538:UOK917542 UYG917538:UYG917542 VIC917538:VIC917542 VRY917538:VRY917542 WBU917538:WBU917542 WLQ917538:WLQ917542 WVM917538:WVM917542 E983074:E983078 JA983074:JA983078 SW983074:SW983078 ACS983074:ACS983078 AMO983074:AMO983078 AWK983074:AWK983078 BGG983074:BGG983078 BQC983074:BQC983078 BZY983074:BZY983078 CJU983074:CJU983078 CTQ983074:CTQ983078 DDM983074:DDM983078 DNI983074:DNI983078 DXE983074:DXE983078 EHA983074:EHA983078 EQW983074:EQW983078 FAS983074:FAS983078 FKO983074:FKO983078 FUK983074:FUK983078 GEG983074:GEG983078 GOC983074:GOC983078 GXY983074:GXY983078 HHU983074:HHU983078 HRQ983074:HRQ983078 IBM983074:IBM983078 ILI983074:ILI983078 IVE983074:IVE983078 JFA983074:JFA983078 JOW983074:JOW983078 JYS983074:JYS983078 KIO983074:KIO983078 KSK983074:KSK983078 LCG983074:LCG983078 LMC983074:LMC983078 LVY983074:LVY983078 MFU983074:MFU983078 MPQ983074:MPQ983078 MZM983074:MZM983078 NJI983074:NJI983078 NTE983074:NTE983078 ODA983074:ODA983078 OMW983074:OMW983078 OWS983074:OWS983078 PGO983074:PGO983078 PQK983074:PQK983078 QAG983074:QAG983078 QKC983074:QKC983078 QTY983074:QTY983078 RDU983074:RDU983078 RNQ983074:RNQ983078 RXM983074:RXM983078 SHI983074:SHI983078 SRE983074:SRE983078 TBA983074:TBA983078 TKW983074:TKW983078 TUS983074:TUS983078 UEO983074:UEO983078 UOK983074:UOK983078 UYG983074:UYG983078 VIC983074:VIC983078 VRY983074:VRY983078 WBU983074:WBU983078 WLQ983074:WLQ983078 E32:E36" xr:uid="{00000000-0002-0000-0000-00000A000000}"/>
    <dataValidation allowBlank="1" showInputMessage="1" showErrorMessage="1" prompt="「８桁の番号」を入力、申請中の場合は「申請中」と入力して下さい。_x000a_" sqref="F20:H23 JB20:JD23 SX20:SZ23 ACT20:ACV23 AMP20:AMR23 AWL20:AWN23 BGH20:BGJ23 BQD20:BQF23 BZZ20:CAB23 CJV20:CJX23 CTR20:CTT23 DDN20:DDP23 DNJ20:DNL23 DXF20:DXH23 EHB20:EHD23 EQX20:EQZ23 FAT20:FAV23 FKP20:FKR23 FUL20:FUN23 GEH20:GEJ23 GOD20:GOF23 GXZ20:GYB23 HHV20:HHX23 HRR20:HRT23 IBN20:IBP23 ILJ20:ILL23 IVF20:IVH23 JFB20:JFD23 JOX20:JOZ23 JYT20:JYV23 KIP20:KIR23 KSL20:KSN23 LCH20:LCJ23 LMD20:LMF23 LVZ20:LWB23 MFV20:MFX23 MPR20:MPT23 MZN20:MZP23 NJJ20:NJL23 NTF20:NTH23 ODB20:ODD23 OMX20:OMZ23 OWT20:OWV23 PGP20:PGR23 PQL20:PQN23 QAH20:QAJ23 QKD20:QKF23 QTZ20:QUB23 RDV20:RDX23 RNR20:RNT23 RXN20:RXP23 SHJ20:SHL23 SRF20:SRH23 TBB20:TBD23 TKX20:TKZ23 TUT20:TUV23 UEP20:UER23 UOL20:UON23 UYH20:UYJ23 VID20:VIF23 VRZ20:VSB23 WBV20:WBX23 WLR20:WLT23 WVN20:WVP23 F65552:H65555 JB65552:JD65555 SX65552:SZ65555 ACT65552:ACV65555 AMP65552:AMR65555 AWL65552:AWN65555 BGH65552:BGJ65555 BQD65552:BQF65555 BZZ65552:CAB65555 CJV65552:CJX65555 CTR65552:CTT65555 DDN65552:DDP65555 DNJ65552:DNL65555 DXF65552:DXH65555 EHB65552:EHD65555 EQX65552:EQZ65555 FAT65552:FAV65555 FKP65552:FKR65555 FUL65552:FUN65555 GEH65552:GEJ65555 GOD65552:GOF65555 GXZ65552:GYB65555 HHV65552:HHX65555 HRR65552:HRT65555 IBN65552:IBP65555 ILJ65552:ILL65555 IVF65552:IVH65555 JFB65552:JFD65555 JOX65552:JOZ65555 JYT65552:JYV65555 KIP65552:KIR65555 KSL65552:KSN65555 LCH65552:LCJ65555 LMD65552:LMF65555 LVZ65552:LWB65555 MFV65552:MFX65555 MPR65552:MPT65555 MZN65552:MZP65555 NJJ65552:NJL65555 NTF65552:NTH65555 ODB65552:ODD65555 OMX65552:OMZ65555 OWT65552:OWV65555 PGP65552:PGR65555 PQL65552:PQN65555 QAH65552:QAJ65555 QKD65552:QKF65555 QTZ65552:QUB65555 RDV65552:RDX65555 RNR65552:RNT65555 RXN65552:RXP65555 SHJ65552:SHL65555 SRF65552:SRH65555 TBB65552:TBD65555 TKX65552:TKZ65555 TUT65552:TUV65555 UEP65552:UER65555 UOL65552:UON65555 UYH65552:UYJ65555 VID65552:VIF65555 VRZ65552:VSB65555 WBV65552:WBX65555 WLR65552:WLT65555 WVN65552:WVP65555 F131088:H131091 JB131088:JD131091 SX131088:SZ131091 ACT131088:ACV131091 AMP131088:AMR131091 AWL131088:AWN131091 BGH131088:BGJ131091 BQD131088:BQF131091 BZZ131088:CAB131091 CJV131088:CJX131091 CTR131088:CTT131091 DDN131088:DDP131091 DNJ131088:DNL131091 DXF131088:DXH131091 EHB131088:EHD131091 EQX131088:EQZ131091 FAT131088:FAV131091 FKP131088:FKR131091 FUL131088:FUN131091 GEH131088:GEJ131091 GOD131088:GOF131091 GXZ131088:GYB131091 HHV131088:HHX131091 HRR131088:HRT131091 IBN131088:IBP131091 ILJ131088:ILL131091 IVF131088:IVH131091 JFB131088:JFD131091 JOX131088:JOZ131091 JYT131088:JYV131091 KIP131088:KIR131091 KSL131088:KSN131091 LCH131088:LCJ131091 LMD131088:LMF131091 LVZ131088:LWB131091 MFV131088:MFX131091 MPR131088:MPT131091 MZN131088:MZP131091 NJJ131088:NJL131091 NTF131088:NTH131091 ODB131088:ODD131091 OMX131088:OMZ131091 OWT131088:OWV131091 PGP131088:PGR131091 PQL131088:PQN131091 QAH131088:QAJ131091 QKD131088:QKF131091 QTZ131088:QUB131091 RDV131088:RDX131091 RNR131088:RNT131091 RXN131088:RXP131091 SHJ131088:SHL131091 SRF131088:SRH131091 TBB131088:TBD131091 TKX131088:TKZ131091 TUT131088:TUV131091 UEP131088:UER131091 UOL131088:UON131091 UYH131088:UYJ131091 VID131088:VIF131091 VRZ131088:VSB131091 WBV131088:WBX131091 WLR131088:WLT131091 WVN131088:WVP131091 F196624:H196627 JB196624:JD196627 SX196624:SZ196627 ACT196624:ACV196627 AMP196624:AMR196627 AWL196624:AWN196627 BGH196624:BGJ196627 BQD196624:BQF196627 BZZ196624:CAB196627 CJV196624:CJX196627 CTR196624:CTT196627 DDN196624:DDP196627 DNJ196624:DNL196627 DXF196624:DXH196627 EHB196624:EHD196627 EQX196624:EQZ196627 FAT196624:FAV196627 FKP196624:FKR196627 FUL196624:FUN196627 GEH196624:GEJ196627 GOD196624:GOF196627 GXZ196624:GYB196627 HHV196624:HHX196627 HRR196624:HRT196627 IBN196624:IBP196627 ILJ196624:ILL196627 IVF196624:IVH196627 JFB196624:JFD196627 JOX196624:JOZ196627 JYT196624:JYV196627 KIP196624:KIR196627 KSL196624:KSN196627 LCH196624:LCJ196627 LMD196624:LMF196627 LVZ196624:LWB196627 MFV196624:MFX196627 MPR196624:MPT196627 MZN196624:MZP196627 NJJ196624:NJL196627 NTF196624:NTH196627 ODB196624:ODD196627 OMX196624:OMZ196627 OWT196624:OWV196627 PGP196624:PGR196627 PQL196624:PQN196627 QAH196624:QAJ196627 QKD196624:QKF196627 QTZ196624:QUB196627 RDV196624:RDX196627 RNR196624:RNT196627 RXN196624:RXP196627 SHJ196624:SHL196627 SRF196624:SRH196627 TBB196624:TBD196627 TKX196624:TKZ196627 TUT196624:TUV196627 UEP196624:UER196627 UOL196624:UON196627 UYH196624:UYJ196627 VID196624:VIF196627 VRZ196624:VSB196627 WBV196624:WBX196627 WLR196624:WLT196627 WVN196624:WVP196627 F262160:H262163 JB262160:JD262163 SX262160:SZ262163 ACT262160:ACV262163 AMP262160:AMR262163 AWL262160:AWN262163 BGH262160:BGJ262163 BQD262160:BQF262163 BZZ262160:CAB262163 CJV262160:CJX262163 CTR262160:CTT262163 DDN262160:DDP262163 DNJ262160:DNL262163 DXF262160:DXH262163 EHB262160:EHD262163 EQX262160:EQZ262163 FAT262160:FAV262163 FKP262160:FKR262163 FUL262160:FUN262163 GEH262160:GEJ262163 GOD262160:GOF262163 GXZ262160:GYB262163 HHV262160:HHX262163 HRR262160:HRT262163 IBN262160:IBP262163 ILJ262160:ILL262163 IVF262160:IVH262163 JFB262160:JFD262163 JOX262160:JOZ262163 JYT262160:JYV262163 KIP262160:KIR262163 KSL262160:KSN262163 LCH262160:LCJ262163 LMD262160:LMF262163 LVZ262160:LWB262163 MFV262160:MFX262163 MPR262160:MPT262163 MZN262160:MZP262163 NJJ262160:NJL262163 NTF262160:NTH262163 ODB262160:ODD262163 OMX262160:OMZ262163 OWT262160:OWV262163 PGP262160:PGR262163 PQL262160:PQN262163 QAH262160:QAJ262163 QKD262160:QKF262163 QTZ262160:QUB262163 RDV262160:RDX262163 RNR262160:RNT262163 RXN262160:RXP262163 SHJ262160:SHL262163 SRF262160:SRH262163 TBB262160:TBD262163 TKX262160:TKZ262163 TUT262160:TUV262163 UEP262160:UER262163 UOL262160:UON262163 UYH262160:UYJ262163 VID262160:VIF262163 VRZ262160:VSB262163 WBV262160:WBX262163 WLR262160:WLT262163 WVN262160:WVP262163 F327696:H327699 JB327696:JD327699 SX327696:SZ327699 ACT327696:ACV327699 AMP327696:AMR327699 AWL327696:AWN327699 BGH327696:BGJ327699 BQD327696:BQF327699 BZZ327696:CAB327699 CJV327696:CJX327699 CTR327696:CTT327699 DDN327696:DDP327699 DNJ327696:DNL327699 DXF327696:DXH327699 EHB327696:EHD327699 EQX327696:EQZ327699 FAT327696:FAV327699 FKP327696:FKR327699 FUL327696:FUN327699 GEH327696:GEJ327699 GOD327696:GOF327699 GXZ327696:GYB327699 HHV327696:HHX327699 HRR327696:HRT327699 IBN327696:IBP327699 ILJ327696:ILL327699 IVF327696:IVH327699 JFB327696:JFD327699 JOX327696:JOZ327699 JYT327696:JYV327699 KIP327696:KIR327699 KSL327696:KSN327699 LCH327696:LCJ327699 LMD327696:LMF327699 LVZ327696:LWB327699 MFV327696:MFX327699 MPR327696:MPT327699 MZN327696:MZP327699 NJJ327696:NJL327699 NTF327696:NTH327699 ODB327696:ODD327699 OMX327696:OMZ327699 OWT327696:OWV327699 PGP327696:PGR327699 PQL327696:PQN327699 QAH327696:QAJ327699 QKD327696:QKF327699 QTZ327696:QUB327699 RDV327696:RDX327699 RNR327696:RNT327699 RXN327696:RXP327699 SHJ327696:SHL327699 SRF327696:SRH327699 TBB327696:TBD327699 TKX327696:TKZ327699 TUT327696:TUV327699 UEP327696:UER327699 UOL327696:UON327699 UYH327696:UYJ327699 VID327696:VIF327699 VRZ327696:VSB327699 WBV327696:WBX327699 WLR327696:WLT327699 WVN327696:WVP327699 F393232:H393235 JB393232:JD393235 SX393232:SZ393235 ACT393232:ACV393235 AMP393232:AMR393235 AWL393232:AWN393235 BGH393232:BGJ393235 BQD393232:BQF393235 BZZ393232:CAB393235 CJV393232:CJX393235 CTR393232:CTT393235 DDN393232:DDP393235 DNJ393232:DNL393235 DXF393232:DXH393235 EHB393232:EHD393235 EQX393232:EQZ393235 FAT393232:FAV393235 FKP393232:FKR393235 FUL393232:FUN393235 GEH393232:GEJ393235 GOD393232:GOF393235 GXZ393232:GYB393235 HHV393232:HHX393235 HRR393232:HRT393235 IBN393232:IBP393235 ILJ393232:ILL393235 IVF393232:IVH393235 JFB393232:JFD393235 JOX393232:JOZ393235 JYT393232:JYV393235 KIP393232:KIR393235 KSL393232:KSN393235 LCH393232:LCJ393235 LMD393232:LMF393235 LVZ393232:LWB393235 MFV393232:MFX393235 MPR393232:MPT393235 MZN393232:MZP393235 NJJ393232:NJL393235 NTF393232:NTH393235 ODB393232:ODD393235 OMX393232:OMZ393235 OWT393232:OWV393235 PGP393232:PGR393235 PQL393232:PQN393235 QAH393232:QAJ393235 QKD393232:QKF393235 QTZ393232:QUB393235 RDV393232:RDX393235 RNR393232:RNT393235 RXN393232:RXP393235 SHJ393232:SHL393235 SRF393232:SRH393235 TBB393232:TBD393235 TKX393232:TKZ393235 TUT393232:TUV393235 UEP393232:UER393235 UOL393232:UON393235 UYH393232:UYJ393235 VID393232:VIF393235 VRZ393232:VSB393235 WBV393232:WBX393235 WLR393232:WLT393235 WVN393232:WVP393235 F458768:H458771 JB458768:JD458771 SX458768:SZ458771 ACT458768:ACV458771 AMP458768:AMR458771 AWL458768:AWN458771 BGH458768:BGJ458771 BQD458768:BQF458771 BZZ458768:CAB458771 CJV458768:CJX458771 CTR458768:CTT458771 DDN458768:DDP458771 DNJ458768:DNL458771 DXF458768:DXH458771 EHB458768:EHD458771 EQX458768:EQZ458771 FAT458768:FAV458771 FKP458768:FKR458771 FUL458768:FUN458771 GEH458768:GEJ458771 GOD458768:GOF458771 GXZ458768:GYB458771 HHV458768:HHX458771 HRR458768:HRT458771 IBN458768:IBP458771 ILJ458768:ILL458771 IVF458768:IVH458771 JFB458768:JFD458771 JOX458768:JOZ458771 JYT458768:JYV458771 KIP458768:KIR458771 KSL458768:KSN458771 LCH458768:LCJ458771 LMD458768:LMF458771 LVZ458768:LWB458771 MFV458768:MFX458771 MPR458768:MPT458771 MZN458768:MZP458771 NJJ458768:NJL458771 NTF458768:NTH458771 ODB458768:ODD458771 OMX458768:OMZ458771 OWT458768:OWV458771 PGP458768:PGR458771 PQL458768:PQN458771 QAH458768:QAJ458771 QKD458768:QKF458771 QTZ458768:QUB458771 RDV458768:RDX458771 RNR458768:RNT458771 RXN458768:RXP458771 SHJ458768:SHL458771 SRF458768:SRH458771 TBB458768:TBD458771 TKX458768:TKZ458771 TUT458768:TUV458771 UEP458768:UER458771 UOL458768:UON458771 UYH458768:UYJ458771 VID458768:VIF458771 VRZ458768:VSB458771 WBV458768:WBX458771 WLR458768:WLT458771 WVN458768:WVP458771 F524304:H524307 JB524304:JD524307 SX524304:SZ524307 ACT524304:ACV524307 AMP524304:AMR524307 AWL524304:AWN524307 BGH524304:BGJ524307 BQD524304:BQF524307 BZZ524304:CAB524307 CJV524304:CJX524307 CTR524304:CTT524307 DDN524304:DDP524307 DNJ524304:DNL524307 DXF524304:DXH524307 EHB524304:EHD524307 EQX524304:EQZ524307 FAT524304:FAV524307 FKP524304:FKR524307 FUL524304:FUN524307 GEH524304:GEJ524307 GOD524304:GOF524307 GXZ524304:GYB524307 HHV524304:HHX524307 HRR524304:HRT524307 IBN524304:IBP524307 ILJ524304:ILL524307 IVF524304:IVH524307 JFB524304:JFD524307 JOX524304:JOZ524307 JYT524304:JYV524307 KIP524304:KIR524307 KSL524304:KSN524307 LCH524304:LCJ524307 LMD524304:LMF524307 LVZ524304:LWB524307 MFV524304:MFX524307 MPR524304:MPT524307 MZN524304:MZP524307 NJJ524304:NJL524307 NTF524304:NTH524307 ODB524304:ODD524307 OMX524304:OMZ524307 OWT524304:OWV524307 PGP524304:PGR524307 PQL524304:PQN524307 QAH524304:QAJ524307 QKD524304:QKF524307 QTZ524304:QUB524307 RDV524304:RDX524307 RNR524304:RNT524307 RXN524304:RXP524307 SHJ524304:SHL524307 SRF524304:SRH524307 TBB524304:TBD524307 TKX524304:TKZ524307 TUT524304:TUV524307 UEP524304:UER524307 UOL524304:UON524307 UYH524304:UYJ524307 VID524304:VIF524307 VRZ524304:VSB524307 WBV524304:WBX524307 WLR524304:WLT524307 WVN524304:WVP524307 F589840:H589843 JB589840:JD589843 SX589840:SZ589843 ACT589840:ACV589843 AMP589840:AMR589843 AWL589840:AWN589843 BGH589840:BGJ589843 BQD589840:BQF589843 BZZ589840:CAB589843 CJV589840:CJX589843 CTR589840:CTT589843 DDN589840:DDP589843 DNJ589840:DNL589843 DXF589840:DXH589843 EHB589840:EHD589843 EQX589840:EQZ589843 FAT589840:FAV589843 FKP589840:FKR589843 FUL589840:FUN589843 GEH589840:GEJ589843 GOD589840:GOF589843 GXZ589840:GYB589843 HHV589840:HHX589843 HRR589840:HRT589843 IBN589840:IBP589843 ILJ589840:ILL589843 IVF589840:IVH589843 JFB589840:JFD589843 JOX589840:JOZ589843 JYT589840:JYV589843 KIP589840:KIR589843 KSL589840:KSN589843 LCH589840:LCJ589843 LMD589840:LMF589843 LVZ589840:LWB589843 MFV589840:MFX589843 MPR589840:MPT589843 MZN589840:MZP589843 NJJ589840:NJL589843 NTF589840:NTH589843 ODB589840:ODD589843 OMX589840:OMZ589843 OWT589840:OWV589843 PGP589840:PGR589843 PQL589840:PQN589843 QAH589840:QAJ589843 QKD589840:QKF589843 QTZ589840:QUB589843 RDV589840:RDX589843 RNR589840:RNT589843 RXN589840:RXP589843 SHJ589840:SHL589843 SRF589840:SRH589843 TBB589840:TBD589843 TKX589840:TKZ589843 TUT589840:TUV589843 UEP589840:UER589843 UOL589840:UON589843 UYH589840:UYJ589843 VID589840:VIF589843 VRZ589840:VSB589843 WBV589840:WBX589843 WLR589840:WLT589843 WVN589840:WVP589843 F655376:H655379 JB655376:JD655379 SX655376:SZ655379 ACT655376:ACV655379 AMP655376:AMR655379 AWL655376:AWN655379 BGH655376:BGJ655379 BQD655376:BQF655379 BZZ655376:CAB655379 CJV655376:CJX655379 CTR655376:CTT655379 DDN655376:DDP655379 DNJ655376:DNL655379 DXF655376:DXH655379 EHB655376:EHD655379 EQX655376:EQZ655379 FAT655376:FAV655379 FKP655376:FKR655379 FUL655376:FUN655379 GEH655376:GEJ655379 GOD655376:GOF655379 GXZ655376:GYB655379 HHV655376:HHX655379 HRR655376:HRT655379 IBN655376:IBP655379 ILJ655376:ILL655379 IVF655376:IVH655379 JFB655376:JFD655379 JOX655376:JOZ655379 JYT655376:JYV655379 KIP655376:KIR655379 KSL655376:KSN655379 LCH655376:LCJ655379 LMD655376:LMF655379 LVZ655376:LWB655379 MFV655376:MFX655379 MPR655376:MPT655379 MZN655376:MZP655379 NJJ655376:NJL655379 NTF655376:NTH655379 ODB655376:ODD655379 OMX655376:OMZ655379 OWT655376:OWV655379 PGP655376:PGR655379 PQL655376:PQN655379 QAH655376:QAJ655379 QKD655376:QKF655379 QTZ655376:QUB655379 RDV655376:RDX655379 RNR655376:RNT655379 RXN655376:RXP655379 SHJ655376:SHL655379 SRF655376:SRH655379 TBB655376:TBD655379 TKX655376:TKZ655379 TUT655376:TUV655379 UEP655376:UER655379 UOL655376:UON655379 UYH655376:UYJ655379 VID655376:VIF655379 VRZ655376:VSB655379 WBV655376:WBX655379 WLR655376:WLT655379 WVN655376:WVP655379 F720912:H720915 JB720912:JD720915 SX720912:SZ720915 ACT720912:ACV720915 AMP720912:AMR720915 AWL720912:AWN720915 BGH720912:BGJ720915 BQD720912:BQF720915 BZZ720912:CAB720915 CJV720912:CJX720915 CTR720912:CTT720915 DDN720912:DDP720915 DNJ720912:DNL720915 DXF720912:DXH720915 EHB720912:EHD720915 EQX720912:EQZ720915 FAT720912:FAV720915 FKP720912:FKR720915 FUL720912:FUN720915 GEH720912:GEJ720915 GOD720912:GOF720915 GXZ720912:GYB720915 HHV720912:HHX720915 HRR720912:HRT720915 IBN720912:IBP720915 ILJ720912:ILL720915 IVF720912:IVH720915 JFB720912:JFD720915 JOX720912:JOZ720915 JYT720912:JYV720915 KIP720912:KIR720915 KSL720912:KSN720915 LCH720912:LCJ720915 LMD720912:LMF720915 LVZ720912:LWB720915 MFV720912:MFX720915 MPR720912:MPT720915 MZN720912:MZP720915 NJJ720912:NJL720915 NTF720912:NTH720915 ODB720912:ODD720915 OMX720912:OMZ720915 OWT720912:OWV720915 PGP720912:PGR720915 PQL720912:PQN720915 QAH720912:QAJ720915 QKD720912:QKF720915 QTZ720912:QUB720915 RDV720912:RDX720915 RNR720912:RNT720915 RXN720912:RXP720915 SHJ720912:SHL720915 SRF720912:SRH720915 TBB720912:TBD720915 TKX720912:TKZ720915 TUT720912:TUV720915 UEP720912:UER720915 UOL720912:UON720915 UYH720912:UYJ720915 VID720912:VIF720915 VRZ720912:VSB720915 WBV720912:WBX720915 WLR720912:WLT720915 WVN720912:WVP720915 F786448:H786451 JB786448:JD786451 SX786448:SZ786451 ACT786448:ACV786451 AMP786448:AMR786451 AWL786448:AWN786451 BGH786448:BGJ786451 BQD786448:BQF786451 BZZ786448:CAB786451 CJV786448:CJX786451 CTR786448:CTT786451 DDN786448:DDP786451 DNJ786448:DNL786451 DXF786448:DXH786451 EHB786448:EHD786451 EQX786448:EQZ786451 FAT786448:FAV786451 FKP786448:FKR786451 FUL786448:FUN786451 GEH786448:GEJ786451 GOD786448:GOF786451 GXZ786448:GYB786451 HHV786448:HHX786451 HRR786448:HRT786451 IBN786448:IBP786451 ILJ786448:ILL786451 IVF786448:IVH786451 JFB786448:JFD786451 JOX786448:JOZ786451 JYT786448:JYV786451 KIP786448:KIR786451 KSL786448:KSN786451 LCH786448:LCJ786451 LMD786448:LMF786451 LVZ786448:LWB786451 MFV786448:MFX786451 MPR786448:MPT786451 MZN786448:MZP786451 NJJ786448:NJL786451 NTF786448:NTH786451 ODB786448:ODD786451 OMX786448:OMZ786451 OWT786448:OWV786451 PGP786448:PGR786451 PQL786448:PQN786451 QAH786448:QAJ786451 QKD786448:QKF786451 QTZ786448:QUB786451 RDV786448:RDX786451 RNR786448:RNT786451 RXN786448:RXP786451 SHJ786448:SHL786451 SRF786448:SRH786451 TBB786448:TBD786451 TKX786448:TKZ786451 TUT786448:TUV786451 UEP786448:UER786451 UOL786448:UON786451 UYH786448:UYJ786451 VID786448:VIF786451 VRZ786448:VSB786451 WBV786448:WBX786451 WLR786448:WLT786451 WVN786448:WVP786451 F851984:H851987 JB851984:JD851987 SX851984:SZ851987 ACT851984:ACV851987 AMP851984:AMR851987 AWL851984:AWN851987 BGH851984:BGJ851987 BQD851984:BQF851987 BZZ851984:CAB851987 CJV851984:CJX851987 CTR851984:CTT851987 DDN851984:DDP851987 DNJ851984:DNL851987 DXF851984:DXH851987 EHB851984:EHD851987 EQX851984:EQZ851987 FAT851984:FAV851987 FKP851984:FKR851987 FUL851984:FUN851987 GEH851984:GEJ851987 GOD851984:GOF851987 GXZ851984:GYB851987 HHV851984:HHX851987 HRR851984:HRT851987 IBN851984:IBP851987 ILJ851984:ILL851987 IVF851984:IVH851987 JFB851984:JFD851987 JOX851984:JOZ851987 JYT851984:JYV851987 KIP851984:KIR851987 KSL851984:KSN851987 LCH851984:LCJ851987 LMD851984:LMF851987 LVZ851984:LWB851987 MFV851984:MFX851987 MPR851984:MPT851987 MZN851984:MZP851987 NJJ851984:NJL851987 NTF851984:NTH851987 ODB851984:ODD851987 OMX851984:OMZ851987 OWT851984:OWV851987 PGP851984:PGR851987 PQL851984:PQN851987 QAH851984:QAJ851987 QKD851984:QKF851987 QTZ851984:QUB851987 RDV851984:RDX851987 RNR851984:RNT851987 RXN851984:RXP851987 SHJ851984:SHL851987 SRF851984:SRH851987 TBB851984:TBD851987 TKX851984:TKZ851987 TUT851984:TUV851987 UEP851984:UER851987 UOL851984:UON851987 UYH851984:UYJ851987 VID851984:VIF851987 VRZ851984:VSB851987 WBV851984:WBX851987 WLR851984:WLT851987 WVN851984:WVP851987 F917520:H917523 JB917520:JD917523 SX917520:SZ917523 ACT917520:ACV917523 AMP917520:AMR917523 AWL917520:AWN917523 BGH917520:BGJ917523 BQD917520:BQF917523 BZZ917520:CAB917523 CJV917520:CJX917523 CTR917520:CTT917523 DDN917520:DDP917523 DNJ917520:DNL917523 DXF917520:DXH917523 EHB917520:EHD917523 EQX917520:EQZ917523 FAT917520:FAV917523 FKP917520:FKR917523 FUL917520:FUN917523 GEH917520:GEJ917523 GOD917520:GOF917523 GXZ917520:GYB917523 HHV917520:HHX917523 HRR917520:HRT917523 IBN917520:IBP917523 ILJ917520:ILL917523 IVF917520:IVH917523 JFB917520:JFD917523 JOX917520:JOZ917523 JYT917520:JYV917523 KIP917520:KIR917523 KSL917520:KSN917523 LCH917520:LCJ917523 LMD917520:LMF917523 LVZ917520:LWB917523 MFV917520:MFX917523 MPR917520:MPT917523 MZN917520:MZP917523 NJJ917520:NJL917523 NTF917520:NTH917523 ODB917520:ODD917523 OMX917520:OMZ917523 OWT917520:OWV917523 PGP917520:PGR917523 PQL917520:PQN917523 QAH917520:QAJ917523 QKD917520:QKF917523 QTZ917520:QUB917523 RDV917520:RDX917523 RNR917520:RNT917523 RXN917520:RXP917523 SHJ917520:SHL917523 SRF917520:SRH917523 TBB917520:TBD917523 TKX917520:TKZ917523 TUT917520:TUV917523 UEP917520:UER917523 UOL917520:UON917523 UYH917520:UYJ917523 VID917520:VIF917523 VRZ917520:VSB917523 WBV917520:WBX917523 WLR917520:WLT917523 WVN917520:WVP917523 F983056:H983059 JB983056:JD983059 SX983056:SZ983059 ACT983056:ACV983059 AMP983056:AMR983059 AWL983056:AWN983059 BGH983056:BGJ983059 BQD983056:BQF983059 BZZ983056:CAB983059 CJV983056:CJX983059 CTR983056:CTT983059 DDN983056:DDP983059 DNJ983056:DNL983059 DXF983056:DXH983059 EHB983056:EHD983059 EQX983056:EQZ983059 FAT983056:FAV983059 FKP983056:FKR983059 FUL983056:FUN983059 GEH983056:GEJ983059 GOD983056:GOF983059 GXZ983056:GYB983059 HHV983056:HHX983059 HRR983056:HRT983059 IBN983056:IBP983059 ILJ983056:ILL983059 IVF983056:IVH983059 JFB983056:JFD983059 JOX983056:JOZ983059 JYT983056:JYV983059 KIP983056:KIR983059 KSL983056:KSN983059 LCH983056:LCJ983059 LMD983056:LMF983059 LVZ983056:LWB983059 MFV983056:MFX983059 MPR983056:MPT983059 MZN983056:MZP983059 NJJ983056:NJL983059 NTF983056:NTH983059 ODB983056:ODD983059 OMX983056:OMZ983059 OWT983056:OWV983059 PGP983056:PGR983059 PQL983056:PQN983059 QAH983056:QAJ983059 QKD983056:QKF983059 QTZ983056:QUB983059 RDV983056:RDX983059 RNR983056:RNT983059 RXN983056:RXP983059 SHJ983056:SHL983059 SRF983056:SRH983059 TBB983056:TBD983059 TKX983056:TKZ983059 TUT983056:TUV983059 UEP983056:UER983059 UOL983056:UON983059 UYH983056:UYJ983059 VID983056:VIF983059 VRZ983056:VSB983059 WBV983056:WBX983059 WLR983056:WLT983059 WVN983056:WVP983059 F24:H27 JB24:JD27 SX24:SZ27 ACT24:ACV27 AMP24:AMR27 AWL24:AWN27 BGH24:BGJ27 BQD24:BQF27 BZZ24:CAB27 CJV24:CJX27 CTR24:CTT27 DDN24:DDP27 DNJ24:DNL27 DXF24:DXH27 EHB24:EHD27 EQX24:EQZ27 FAT24:FAV27 FKP24:FKR27 FUL24:FUN27 GEH24:GEJ27 GOD24:GOF27 GXZ24:GYB27 HHV24:HHX27 HRR24:HRT27 IBN24:IBP27 ILJ24:ILL27 IVF24:IVH27 JFB24:JFD27 JOX24:JOZ27 JYT24:JYV27 KIP24:KIR27 KSL24:KSN27 LCH24:LCJ27 LMD24:LMF27 LVZ24:LWB27 MFV24:MFX27 MPR24:MPT27 MZN24:MZP27 NJJ24:NJL27 NTF24:NTH27 ODB24:ODD27 OMX24:OMZ27 OWT24:OWV27 PGP24:PGR27 PQL24:PQN27 QAH24:QAJ27 QKD24:QKF27 QTZ24:QUB27 RDV24:RDX27 RNR24:RNT27 RXN24:RXP27 SHJ24:SHL27 SRF24:SRH27 TBB24:TBD27 TKX24:TKZ27 TUT24:TUV27 UEP24:UER27 UOL24:UON27 UYH24:UYJ27 VID24:VIF27 VRZ24:VSB27 WBV24:WBX27 WLR24:WLT27 WVN24:WVP27 F65558:H65561 JB65558:JD65561 SX65558:SZ65561 ACT65558:ACV65561 AMP65558:AMR65561 AWL65558:AWN65561 BGH65558:BGJ65561 BQD65558:BQF65561 BZZ65558:CAB65561 CJV65558:CJX65561 CTR65558:CTT65561 DDN65558:DDP65561 DNJ65558:DNL65561 DXF65558:DXH65561 EHB65558:EHD65561 EQX65558:EQZ65561 FAT65558:FAV65561 FKP65558:FKR65561 FUL65558:FUN65561 GEH65558:GEJ65561 GOD65558:GOF65561 GXZ65558:GYB65561 HHV65558:HHX65561 HRR65558:HRT65561 IBN65558:IBP65561 ILJ65558:ILL65561 IVF65558:IVH65561 JFB65558:JFD65561 JOX65558:JOZ65561 JYT65558:JYV65561 KIP65558:KIR65561 KSL65558:KSN65561 LCH65558:LCJ65561 LMD65558:LMF65561 LVZ65558:LWB65561 MFV65558:MFX65561 MPR65558:MPT65561 MZN65558:MZP65561 NJJ65558:NJL65561 NTF65558:NTH65561 ODB65558:ODD65561 OMX65558:OMZ65561 OWT65558:OWV65561 PGP65558:PGR65561 PQL65558:PQN65561 QAH65558:QAJ65561 QKD65558:QKF65561 QTZ65558:QUB65561 RDV65558:RDX65561 RNR65558:RNT65561 RXN65558:RXP65561 SHJ65558:SHL65561 SRF65558:SRH65561 TBB65558:TBD65561 TKX65558:TKZ65561 TUT65558:TUV65561 UEP65558:UER65561 UOL65558:UON65561 UYH65558:UYJ65561 VID65558:VIF65561 VRZ65558:VSB65561 WBV65558:WBX65561 WLR65558:WLT65561 WVN65558:WVP65561 F131094:H131097 JB131094:JD131097 SX131094:SZ131097 ACT131094:ACV131097 AMP131094:AMR131097 AWL131094:AWN131097 BGH131094:BGJ131097 BQD131094:BQF131097 BZZ131094:CAB131097 CJV131094:CJX131097 CTR131094:CTT131097 DDN131094:DDP131097 DNJ131094:DNL131097 DXF131094:DXH131097 EHB131094:EHD131097 EQX131094:EQZ131097 FAT131094:FAV131097 FKP131094:FKR131097 FUL131094:FUN131097 GEH131094:GEJ131097 GOD131094:GOF131097 GXZ131094:GYB131097 HHV131094:HHX131097 HRR131094:HRT131097 IBN131094:IBP131097 ILJ131094:ILL131097 IVF131094:IVH131097 JFB131094:JFD131097 JOX131094:JOZ131097 JYT131094:JYV131097 KIP131094:KIR131097 KSL131094:KSN131097 LCH131094:LCJ131097 LMD131094:LMF131097 LVZ131094:LWB131097 MFV131094:MFX131097 MPR131094:MPT131097 MZN131094:MZP131097 NJJ131094:NJL131097 NTF131094:NTH131097 ODB131094:ODD131097 OMX131094:OMZ131097 OWT131094:OWV131097 PGP131094:PGR131097 PQL131094:PQN131097 QAH131094:QAJ131097 QKD131094:QKF131097 QTZ131094:QUB131097 RDV131094:RDX131097 RNR131094:RNT131097 RXN131094:RXP131097 SHJ131094:SHL131097 SRF131094:SRH131097 TBB131094:TBD131097 TKX131094:TKZ131097 TUT131094:TUV131097 UEP131094:UER131097 UOL131094:UON131097 UYH131094:UYJ131097 VID131094:VIF131097 VRZ131094:VSB131097 WBV131094:WBX131097 WLR131094:WLT131097 WVN131094:WVP131097 F196630:H196633 JB196630:JD196633 SX196630:SZ196633 ACT196630:ACV196633 AMP196630:AMR196633 AWL196630:AWN196633 BGH196630:BGJ196633 BQD196630:BQF196633 BZZ196630:CAB196633 CJV196630:CJX196633 CTR196630:CTT196633 DDN196630:DDP196633 DNJ196630:DNL196633 DXF196630:DXH196633 EHB196630:EHD196633 EQX196630:EQZ196633 FAT196630:FAV196633 FKP196630:FKR196633 FUL196630:FUN196633 GEH196630:GEJ196633 GOD196630:GOF196633 GXZ196630:GYB196633 HHV196630:HHX196633 HRR196630:HRT196633 IBN196630:IBP196633 ILJ196630:ILL196633 IVF196630:IVH196633 JFB196630:JFD196633 JOX196630:JOZ196633 JYT196630:JYV196633 KIP196630:KIR196633 KSL196630:KSN196633 LCH196630:LCJ196633 LMD196630:LMF196633 LVZ196630:LWB196633 MFV196630:MFX196633 MPR196630:MPT196633 MZN196630:MZP196633 NJJ196630:NJL196633 NTF196630:NTH196633 ODB196630:ODD196633 OMX196630:OMZ196633 OWT196630:OWV196633 PGP196630:PGR196633 PQL196630:PQN196633 QAH196630:QAJ196633 QKD196630:QKF196633 QTZ196630:QUB196633 RDV196630:RDX196633 RNR196630:RNT196633 RXN196630:RXP196633 SHJ196630:SHL196633 SRF196630:SRH196633 TBB196630:TBD196633 TKX196630:TKZ196633 TUT196630:TUV196633 UEP196630:UER196633 UOL196630:UON196633 UYH196630:UYJ196633 VID196630:VIF196633 VRZ196630:VSB196633 WBV196630:WBX196633 WLR196630:WLT196633 WVN196630:WVP196633 F262166:H262169 JB262166:JD262169 SX262166:SZ262169 ACT262166:ACV262169 AMP262166:AMR262169 AWL262166:AWN262169 BGH262166:BGJ262169 BQD262166:BQF262169 BZZ262166:CAB262169 CJV262166:CJX262169 CTR262166:CTT262169 DDN262166:DDP262169 DNJ262166:DNL262169 DXF262166:DXH262169 EHB262166:EHD262169 EQX262166:EQZ262169 FAT262166:FAV262169 FKP262166:FKR262169 FUL262166:FUN262169 GEH262166:GEJ262169 GOD262166:GOF262169 GXZ262166:GYB262169 HHV262166:HHX262169 HRR262166:HRT262169 IBN262166:IBP262169 ILJ262166:ILL262169 IVF262166:IVH262169 JFB262166:JFD262169 JOX262166:JOZ262169 JYT262166:JYV262169 KIP262166:KIR262169 KSL262166:KSN262169 LCH262166:LCJ262169 LMD262166:LMF262169 LVZ262166:LWB262169 MFV262166:MFX262169 MPR262166:MPT262169 MZN262166:MZP262169 NJJ262166:NJL262169 NTF262166:NTH262169 ODB262166:ODD262169 OMX262166:OMZ262169 OWT262166:OWV262169 PGP262166:PGR262169 PQL262166:PQN262169 QAH262166:QAJ262169 QKD262166:QKF262169 QTZ262166:QUB262169 RDV262166:RDX262169 RNR262166:RNT262169 RXN262166:RXP262169 SHJ262166:SHL262169 SRF262166:SRH262169 TBB262166:TBD262169 TKX262166:TKZ262169 TUT262166:TUV262169 UEP262166:UER262169 UOL262166:UON262169 UYH262166:UYJ262169 VID262166:VIF262169 VRZ262166:VSB262169 WBV262166:WBX262169 WLR262166:WLT262169 WVN262166:WVP262169 F327702:H327705 JB327702:JD327705 SX327702:SZ327705 ACT327702:ACV327705 AMP327702:AMR327705 AWL327702:AWN327705 BGH327702:BGJ327705 BQD327702:BQF327705 BZZ327702:CAB327705 CJV327702:CJX327705 CTR327702:CTT327705 DDN327702:DDP327705 DNJ327702:DNL327705 DXF327702:DXH327705 EHB327702:EHD327705 EQX327702:EQZ327705 FAT327702:FAV327705 FKP327702:FKR327705 FUL327702:FUN327705 GEH327702:GEJ327705 GOD327702:GOF327705 GXZ327702:GYB327705 HHV327702:HHX327705 HRR327702:HRT327705 IBN327702:IBP327705 ILJ327702:ILL327705 IVF327702:IVH327705 JFB327702:JFD327705 JOX327702:JOZ327705 JYT327702:JYV327705 KIP327702:KIR327705 KSL327702:KSN327705 LCH327702:LCJ327705 LMD327702:LMF327705 LVZ327702:LWB327705 MFV327702:MFX327705 MPR327702:MPT327705 MZN327702:MZP327705 NJJ327702:NJL327705 NTF327702:NTH327705 ODB327702:ODD327705 OMX327702:OMZ327705 OWT327702:OWV327705 PGP327702:PGR327705 PQL327702:PQN327705 QAH327702:QAJ327705 QKD327702:QKF327705 QTZ327702:QUB327705 RDV327702:RDX327705 RNR327702:RNT327705 RXN327702:RXP327705 SHJ327702:SHL327705 SRF327702:SRH327705 TBB327702:TBD327705 TKX327702:TKZ327705 TUT327702:TUV327705 UEP327702:UER327705 UOL327702:UON327705 UYH327702:UYJ327705 VID327702:VIF327705 VRZ327702:VSB327705 WBV327702:WBX327705 WLR327702:WLT327705 WVN327702:WVP327705 F393238:H393241 JB393238:JD393241 SX393238:SZ393241 ACT393238:ACV393241 AMP393238:AMR393241 AWL393238:AWN393241 BGH393238:BGJ393241 BQD393238:BQF393241 BZZ393238:CAB393241 CJV393238:CJX393241 CTR393238:CTT393241 DDN393238:DDP393241 DNJ393238:DNL393241 DXF393238:DXH393241 EHB393238:EHD393241 EQX393238:EQZ393241 FAT393238:FAV393241 FKP393238:FKR393241 FUL393238:FUN393241 GEH393238:GEJ393241 GOD393238:GOF393241 GXZ393238:GYB393241 HHV393238:HHX393241 HRR393238:HRT393241 IBN393238:IBP393241 ILJ393238:ILL393241 IVF393238:IVH393241 JFB393238:JFD393241 JOX393238:JOZ393241 JYT393238:JYV393241 KIP393238:KIR393241 KSL393238:KSN393241 LCH393238:LCJ393241 LMD393238:LMF393241 LVZ393238:LWB393241 MFV393238:MFX393241 MPR393238:MPT393241 MZN393238:MZP393241 NJJ393238:NJL393241 NTF393238:NTH393241 ODB393238:ODD393241 OMX393238:OMZ393241 OWT393238:OWV393241 PGP393238:PGR393241 PQL393238:PQN393241 QAH393238:QAJ393241 QKD393238:QKF393241 QTZ393238:QUB393241 RDV393238:RDX393241 RNR393238:RNT393241 RXN393238:RXP393241 SHJ393238:SHL393241 SRF393238:SRH393241 TBB393238:TBD393241 TKX393238:TKZ393241 TUT393238:TUV393241 UEP393238:UER393241 UOL393238:UON393241 UYH393238:UYJ393241 VID393238:VIF393241 VRZ393238:VSB393241 WBV393238:WBX393241 WLR393238:WLT393241 WVN393238:WVP393241 F458774:H458777 JB458774:JD458777 SX458774:SZ458777 ACT458774:ACV458777 AMP458774:AMR458777 AWL458774:AWN458777 BGH458774:BGJ458777 BQD458774:BQF458777 BZZ458774:CAB458777 CJV458774:CJX458777 CTR458774:CTT458777 DDN458774:DDP458777 DNJ458774:DNL458777 DXF458774:DXH458777 EHB458774:EHD458777 EQX458774:EQZ458777 FAT458774:FAV458777 FKP458774:FKR458777 FUL458774:FUN458777 GEH458774:GEJ458777 GOD458774:GOF458777 GXZ458774:GYB458777 HHV458774:HHX458777 HRR458774:HRT458777 IBN458774:IBP458777 ILJ458774:ILL458777 IVF458774:IVH458777 JFB458774:JFD458777 JOX458774:JOZ458777 JYT458774:JYV458777 KIP458774:KIR458777 KSL458774:KSN458777 LCH458774:LCJ458777 LMD458774:LMF458777 LVZ458774:LWB458777 MFV458774:MFX458777 MPR458774:MPT458777 MZN458774:MZP458777 NJJ458774:NJL458777 NTF458774:NTH458777 ODB458774:ODD458777 OMX458774:OMZ458777 OWT458774:OWV458777 PGP458774:PGR458777 PQL458774:PQN458777 QAH458774:QAJ458777 QKD458774:QKF458777 QTZ458774:QUB458777 RDV458774:RDX458777 RNR458774:RNT458777 RXN458774:RXP458777 SHJ458774:SHL458777 SRF458774:SRH458777 TBB458774:TBD458777 TKX458774:TKZ458777 TUT458774:TUV458777 UEP458774:UER458777 UOL458774:UON458777 UYH458774:UYJ458777 VID458774:VIF458777 VRZ458774:VSB458777 WBV458774:WBX458777 WLR458774:WLT458777 WVN458774:WVP458777 F524310:H524313 JB524310:JD524313 SX524310:SZ524313 ACT524310:ACV524313 AMP524310:AMR524313 AWL524310:AWN524313 BGH524310:BGJ524313 BQD524310:BQF524313 BZZ524310:CAB524313 CJV524310:CJX524313 CTR524310:CTT524313 DDN524310:DDP524313 DNJ524310:DNL524313 DXF524310:DXH524313 EHB524310:EHD524313 EQX524310:EQZ524313 FAT524310:FAV524313 FKP524310:FKR524313 FUL524310:FUN524313 GEH524310:GEJ524313 GOD524310:GOF524313 GXZ524310:GYB524313 HHV524310:HHX524313 HRR524310:HRT524313 IBN524310:IBP524313 ILJ524310:ILL524313 IVF524310:IVH524313 JFB524310:JFD524313 JOX524310:JOZ524313 JYT524310:JYV524313 KIP524310:KIR524313 KSL524310:KSN524313 LCH524310:LCJ524313 LMD524310:LMF524313 LVZ524310:LWB524313 MFV524310:MFX524313 MPR524310:MPT524313 MZN524310:MZP524313 NJJ524310:NJL524313 NTF524310:NTH524313 ODB524310:ODD524313 OMX524310:OMZ524313 OWT524310:OWV524313 PGP524310:PGR524313 PQL524310:PQN524313 QAH524310:QAJ524313 QKD524310:QKF524313 QTZ524310:QUB524313 RDV524310:RDX524313 RNR524310:RNT524313 RXN524310:RXP524313 SHJ524310:SHL524313 SRF524310:SRH524313 TBB524310:TBD524313 TKX524310:TKZ524313 TUT524310:TUV524313 UEP524310:UER524313 UOL524310:UON524313 UYH524310:UYJ524313 VID524310:VIF524313 VRZ524310:VSB524313 WBV524310:WBX524313 WLR524310:WLT524313 WVN524310:WVP524313 F589846:H589849 JB589846:JD589849 SX589846:SZ589849 ACT589846:ACV589849 AMP589846:AMR589849 AWL589846:AWN589849 BGH589846:BGJ589849 BQD589846:BQF589849 BZZ589846:CAB589849 CJV589846:CJX589849 CTR589846:CTT589849 DDN589846:DDP589849 DNJ589846:DNL589849 DXF589846:DXH589849 EHB589846:EHD589849 EQX589846:EQZ589849 FAT589846:FAV589849 FKP589846:FKR589849 FUL589846:FUN589849 GEH589846:GEJ589849 GOD589846:GOF589849 GXZ589846:GYB589849 HHV589846:HHX589849 HRR589846:HRT589849 IBN589846:IBP589849 ILJ589846:ILL589849 IVF589846:IVH589849 JFB589846:JFD589849 JOX589846:JOZ589849 JYT589846:JYV589849 KIP589846:KIR589849 KSL589846:KSN589849 LCH589846:LCJ589849 LMD589846:LMF589849 LVZ589846:LWB589849 MFV589846:MFX589849 MPR589846:MPT589849 MZN589846:MZP589849 NJJ589846:NJL589849 NTF589846:NTH589849 ODB589846:ODD589849 OMX589846:OMZ589849 OWT589846:OWV589849 PGP589846:PGR589849 PQL589846:PQN589849 QAH589846:QAJ589849 QKD589846:QKF589849 QTZ589846:QUB589849 RDV589846:RDX589849 RNR589846:RNT589849 RXN589846:RXP589849 SHJ589846:SHL589849 SRF589846:SRH589849 TBB589846:TBD589849 TKX589846:TKZ589849 TUT589846:TUV589849 UEP589846:UER589849 UOL589846:UON589849 UYH589846:UYJ589849 VID589846:VIF589849 VRZ589846:VSB589849 WBV589846:WBX589849 WLR589846:WLT589849 WVN589846:WVP589849 F655382:H655385 JB655382:JD655385 SX655382:SZ655385 ACT655382:ACV655385 AMP655382:AMR655385 AWL655382:AWN655385 BGH655382:BGJ655385 BQD655382:BQF655385 BZZ655382:CAB655385 CJV655382:CJX655385 CTR655382:CTT655385 DDN655382:DDP655385 DNJ655382:DNL655385 DXF655382:DXH655385 EHB655382:EHD655385 EQX655382:EQZ655385 FAT655382:FAV655385 FKP655382:FKR655385 FUL655382:FUN655385 GEH655382:GEJ655385 GOD655382:GOF655385 GXZ655382:GYB655385 HHV655382:HHX655385 HRR655382:HRT655385 IBN655382:IBP655385 ILJ655382:ILL655385 IVF655382:IVH655385 JFB655382:JFD655385 JOX655382:JOZ655385 JYT655382:JYV655385 KIP655382:KIR655385 KSL655382:KSN655385 LCH655382:LCJ655385 LMD655382:LMF655385 LVZ655382:LWB655385 MFV655382:MFX655385 MPR655382:MPT655385 MZN655382:MZP655385 NJJ655382:NJL655385 NTF655382:NTH655385 ODB655382:ODD655385 OMX655382:OMZ655385 OWT655382:OWV655385 PGP655382:PGR655385 PQL655382:PQN655385 QAH655382:QAJ655385 QKD655382:QKF655385 QTZ655382:QUB655385 RDV655382:RDX655385 RNR655382:RNT655385 RXN655382:RXP655385 SHJ655382:SHL655385 SRF655382:SRH655385 TBB655382:TBD655385 TKX655382:TKZ655385 TUT655382:TUV655385 UEP655382:UER655385 UOL655382:UON655385 UYH655382:UYJ655385 VID655382:VIF655385 VRZ655382:VSB655385 WBV655382:WBX655385 WLR655382:WLT655385 WVN655382:WVP655385 F720918:H720921 JB720918:JD720921 SX720918:SZ720921 ACT720918:ACV720921 AMP720918:AMR720921 AWL720918:AWN720921 BGH720918:BGJ720921 BQD720918:BQF720921 BZZ720918:CAB720921 CJV720918:CJX720921 CTR720918:CTT720921 DDN720918:DDP720921 DNJ720918:DNL720921 DXF720918:DXH720921 EHB720918:EHD720921 EQX720918:EQZ720921 FAT720918:FAV720921 FKP720918:FKR720921 FUL720918:FUN720921 GEH720918:GEJ720921 GOD720918:GOF720921 GXZ720918:GYB720921 HHV720918:HHX720921 HRR720918:HRT720921 IBN720918:IBP720921 ILJ720918:ILL720921 IVF720918:IVH720921 JFB720918:JFD720921 JOX720918:JOZ720921 JYT720918:JYV720921 KIP720918:KIR720921 KSL720918:KSN720921 LCH720918:LCJ720921 LMD720918:LMF720921 LVZ720918:LWB720921 MFV720918:MFX720921 MPR720918:MPT720921 MZN720918:MZP720921 NJJ720918:NJL720921 NTF720918:NTH720921 ODB720918:ODD720921 OMX720918:OMZ720921 OWT720918:OWV720921 PGP720918:PGR720921 PQL720918:PQN720921 QAH720918:QAJ720921 QKD720918:QKF720921 QTZ720918:QUB720921 RDV720918:RDX720921 RNR720918:RNT720921 RXN720918:RXP720921 SHJ720918:SHL720921 SRF720918:SRH720921 TBB720918:TBD720921 TKX720918:TKZ720921 TUT720918:TUV720921 UEP720918:UER720921 UOL720918:UON720921 UYH720918:UYJ720921 VID720918:VIF720921 VRZ720918:VSB720921 WBV720918:WBX720921 WLR720918:WLT720921 WVN720918:WVP720921 F786454:H786457 JB786454:JD786457 SX786454:SZ786457 ACT786454:ACV786457 AMP786454:AMR786457 AWL786454:AWN786457 BGH786454:BGJ786457 BQD786454:BQF786457 BZZ786454:CAB786457 CJV786454:CJX786457 CTR786454:CTT786457 DDN786454:DDP786457 DNJ786454:DNL786457 DXF786454:DXH786457 EHB786454:EHD786457 EQX786454:EQZ786457 FAT786454:FAV786457 FKP786454:FKR786457 FUL786454:FUN786457 GEH786454:GEJ786457 GOD786454:GOF786457 GXZ786454:GYB786457 HHV786454:HHX786457 HRR786454:HRT786457 IBN786454:IBP786457 ILJ786454:ILL786457 IVF786454:IVH786457 JFB786454:JFD786457 JOX786454:JOZ786457 JYT786454:JYV786457 KIP786454:KIR786457 KSL786454:KSN786457 LCH786454:LCJ786457 LMD786454:LMF786457 LVZ786454:LWB786457 MFV786454:MFX786457 MPR786454:MPT786457 MZN786454:MZP786457 NJJ786454:NJL786457 NTF786454:NTH786457 ODB786454:ODD786457 OMX786454:OMZ786457 OWT786454:OWV786457 PGP786454:PGR786457 PQL786454:PQN786457 QAH786454:QAJ786457 QKD786454:QKF786457 QTZ786454:QUB786457 RDV786454:RDX786457 RNR786454:RNT786457 RXN786454:RXP786457 SHJ786454:SHL786457 SRF786454:SRH786457 TBB786454:TBD786457 TKX786454:TKZ786457 TUT786454:TUV786457 UEP786454:UER786457 UOL786454:UON786457 UYH786454:UYJ786457 VID786454:VIF786457 VRZ786454:VSB786457 WBV786454:WBX786457 WLR786454:WLT786457 WVN786454:WVP786457 F851990:H851993 JB851990:JD851993 SX851990:SZ851993 ACT851990:ACV851993 AMP851990:AMR851993 AWL851990:AWN851993 BGH851990:BGJ851993 BQD851990:BQF851993 BZZ851990:CAB851993 CJV851990:CJX851993 CTR851990:CTT851993 DDN851990:DDP851993 DNJ851990:DNL851993 DXF851990:DXH851993 EHB851990:EHD851993 EQX851990:EQZ851993 FAT851990:FAV851993 FKP851990:FKR851993 FUL851990:FUN851993 GEH851990:GEJ851993 GOD851990:GOF851993 GXZ851990:GYB851993 HHV851990:HHX851993 HRR851990:HRT851993 IBN851990:IBP851993 ILJ851990:ILL851993 IVF851990:IVH851993 JFB851990:JFD851993 JOX851990:JOZ851993 JYT851990:JYV851993 KIP851990:KIR851993 KSL851990:KSN851993 LCH851990:LCJ851993 LMD851990:LMF851993 LVZ851990:LWB851993 MFV851990:MFX851993 MPR851990:MPT851993 MZN851990:MZP851993 NJJ851990:NJL851993 NTF851990:NTH851993 ODB851990:ODD851993 OMX851990:OMZ851993 OWT851990:OWV851993 PGP851990:PGR851993 PQL851990:PQN851993 QAH851990:QAJ851993 QKD851990:QKF851993 QTZ851990:QUB851993 RDV851990:RDX851993 RNR851990:RNT851993 RXN851990:RXP851993 SHJ851990:SHL851993 SRF851990:SRH851993 TBB851990:TBD851993 TKX851990:TKZ851993 TUT851990:TUV851993 UEP851990:UER851993 UOL851990:UON851993 UYH851990:UYJ851993 VID851990:VIF851993 VRZ851990:VSB851993 WBV851990:WBX851993 WLR851990:WLT851993 WVN851990:WVP851993 F917526:H917529 JB917526:JD917529 SX917526:SZ917529 ACT917526:ACV917529 AMP917526:AMR917529 AWL917526:AWN917529 BGH917526:BGJ917529 BQD917526:BQF917529 BZZ917526:CAB917529 CJV917526:CJX917529 CTR917526:CTT917529 DDN917526:DDP917529 DNJ917526:DNL917529 DXF917526:DXH917529 EHB917526:EHD917529 EQX917526:EQZ917529 FAT917526:FAV917529 FKP917526:FKR917529 FUL917526:FUN917529 GEH917526:GEJ917529 GOD917526:GOF917529 GXZ917526:GYB917529 HHV917526:HHX917529 HRR917526:HRT917529 IBN917526:IBP917529 ILJ917526:ILL917529 IVF917526:IVH917529 JFB917526:JFD917529 JOX917526:JOZ917529 JYT917526:JYV917529 KIP917526:KIR917529 KSL917526:KSN917529 LCH917526:LCJ917529 LMD917526:LMF917529 LVZ917526:LWB917529 MFV917526:MFX917529 MPR917526:MPT917529 MZN917526:MZP917529 NJJ917526:NJL917529 NTF917526:NTH917529 ODB917526:ODD917529 OMX917526:OMZ917529 OWT917526:OWV917529 PGP917526:PGR917529 PQL917526:PQN917529 QAH917526:QAJ917529 QKD917526:QKF917529 QTZ917526:QUB917529 RDV917526:RDX917529 RNR917526:RNT917529 RXN917526:RXP917529 SHJ917526:SHL917529 SRF917526:SRH917529 TBB917526:TBD917529 TKX917526:TKZ917529 TUT917526:TUV917529 UEP917526:UER917529 UOL917526:UON917529 UYH917526:UYJ917529 VID917526:VIF917529 VRZ917526:VSB917529 WBV917526:WBX917529 WLR917526:WLT917529 WVN917526:WVP917529 F983062:H983065 JB983062:JD983065 SX983062:SZ983065 ACT983062:ACV983065 AMP983062:AMR983065 AWL983062:AWN983065 BGH983062:BGJ983065 BQD983062:BQF983065 BZZ983062:CAB983065 CJV983062:CJX983065 CTR983062:CTT983065 DDN983062:DDP983065 DNJ983062:DNL983065 DXF983062:DXH983065 EHB983062:EHD983065 EQX983062:EQZ983065 FAT983062:FAV983065 FKP983062:FKR983065 FUL983062:FUN983065 GEH983062:GEJ983065 GOD983062:GOF983065 GXZ983062:GYB983065 HHV983062:HHX983065 HRR983062:HRT983065 IBN983062:IBP983065 ILJ983062:ILL983065 IVF983062:IVH983065 JFB983062:JFD983065 JOX983062:JOZ983065 JYT983062:JYV983065 KIP983062:KIR983065 KSL983062:KSN983065 LCH983062:LCJ983065 LMD983062:LMF983065 LVZ983062:LWB983065 MFV983062:MFX983065 MPR983062:MPT983065 MZN983062:MZP983065 NJJ983062:NJL983065 NTF983062:NTH983065 ODB983062:ODD983065 OMX983062:OMZ983065 OWT983062:OWV983065 PGP983062:PGR983065 PQL983062:PQN983065 QAH983062:QAJ983065 QKD983062:QKF983065 QTZ983062:QUB983065 RDV983062:RDX983065 RNR983062:RNT983065 RXN983062:RXP983065 SHJ983062:SHL983065 SRF983062:SRH983065 TBB983062:TBD983065 TKX983062:TKZ983065 TUT983062:TUV983065 UEP983062:UER983065 UOL983062:UON983065 UYH983062:UYJ983065 VID983062:VIF983065 VRZ983062:VSB983065 WBV983062:WBX983065 WLR983062:WLT983065 WVN983062:WVP983065 F28:H31 JB28:JD31 SX28:SZ31 ACT28:ACV31 AMP28:AMR31 AWL28:AWN31 BGH28:BGJ31 BQD28:BQF31 BZZ28:CAB31 CJV28:CJX31 CTR28:CTT31 DDN28:DDP31 DNJ28:DNL31 DXF28:DXH31 EHB28:EHD31 EQX28:EQZ31 FAT28:FAV31 FKP28:FKR31 FUL28:FUN31 GEH28:GEJ31 GOD28:GOF31 GXZ28:GYB31 HHV28:HHX31 HRR28:HRT31 IBN28:IBP31 ILJ28:ILL31 IVF28:IVH31 JFB28:JFD31 JOX28:JOZ31 JYT28:JYV31 KIP28:KIR31 KSL28:KSN31 LCH28:LCJ31 LMD28:LMF31 LVZ28:LWB31 MFV28:MFX31 MPR28:MPT31 MZN28:MZP31 NJJ28:NJL31 NTF28:NTH31 ODB28:ODD31 OMX28:OMZ31 OWT28:OWV31 PGP28:PGR31 PQL28:PQN31 QAH28:QAJ31 QKD28:QKF31 QTZ28:QUB31 RDV28:RDX31 RNR28:RNT31 RXN28:RXP31 SHJ28:SHL31 SRF28:SRH31 TBB28:TBD31 TKX28:TKZ31 TUT28:TUV31 UEP28:UER31 UOL28:UON31 UYH28:UYJ31 VID28:VIF31 VRZ28:VSB31 WBV28:WBX31 WLR28:WLT31 WVN28:WVP31 F65564:H65567 JB65564:JD65567 SX65564:SZ65567 ACT65564:ACV65567 AMP65564:AMR65567 AWL65564:AWN65567 BGH65564:BGJ65567 BQD65564:BQF65567 BZZ65564:CAB65567 CJV65564:CJX65567 CTR65564:CTT65567 DDN65564:DDP65567 DNJ65564:DNL65567 DXF65564:DXH65567 EHB65564:EHD65567 EQX65564:EQZ65567 FAT65564:FAV65567 FKP65564:FKR65567 FUL65564:FUN65567 GEH65564:GEJ65567 GOD65564:GOF65567 GXZ65564:GYB65567 HHV65564:HHX65567 HRR65564:HRT65567 IBN65564:IBP65567 ILJ65564:ILL65567 IVF65564:IVH65567 JFB65564:JFD65567 JOX65564:JOZ65567 JYT65564:JYV65567 KIP65564:KIR65567 KSL65564:KSN65567 LCH65564:LCJ65567 LMD65564:LMF65567 LVZ65564:LWB65567 MFV65564:MFX65567 MPR65564:MPT65567 MZN65564:MZP65567 NJJ65564:NJL65567 NTF65564:NTH65567 ODB65564:ODD65567 OMX65564:OMZ65567 OWT65564:OWV65567 PGP65564:PGR65567 PQL65564:PQN65567 QAH65564:QAJ65567 QKD65564:QKF65567 QTZ65564:QUB65567 RDV65564:RDX65567 RNR65564:RNT65567 RXN65564:RXP65567 SHJ65564:SHL65567 SRF65564:SRH65567 TBB65564:TBD65567 TKX65564:TKZ65567 TUT65564:TUV65567 UEP65564:UER65567 UOL65564:UON65567 UYH65564:UYJ65567 VID65564:VIF65567 VRZ65564:VSB65567 WBV65564:WBX65567 WLR65564:WLT65567 WVN65564:WVP65567 F131100:H131103 JB131100:JD131103 SX131100:SZ131103 ACT131100:ACV131103 AMP131100:AMR131103 AWL131100:AWN131103 BGH131100:BGJ131103 BQD131100:BQF131103 BZZ131100:CAB131103 CJV131100:CJX131103 CTR131100:CTT131103 DDN131100:DDP131103 DNJ131100:DNL131103 DXF131100:DXH131103 EHB131100:EHD131103 EQX131100:EQZ131103 FAT131100:FAV131103 FKP131100:FKR131103 FUL131100:FUN131103 GEH131100:GEJ131103 GOD131100:GOF131103 GXZ131100:GYB131103 HHV131100:HHX131103 HRR131100:HRT131103 IBN131100:IBP131103 ILJ131100:ILL131103 IVF131100:IVH131103 JFB131100:JFD131103 JOX131100:JOZ131103 JYT131100:JYV131103 KIP131100:KIR131103 KSL131100:KSN131103 LCH131100:LCJ131103 LMD131100:LMF131103 LVZ131100:LWB131103 MFV131100:MFX131103 MPR131100:MPT131103 MZN131100:MZP131103 NJJ131100:NJL131103 NTF131100:NTH131103 ODB131100:ODD131103 OMX131100:OMZ131103 OWT131100:OWV131103 PGP131100:PGR131103 PQL131100:PQN131103 QAH131100:QAJ131103 QKD131100:QKF131103 QTZ131100:QUB131103 RDV131100:RDX131103 RNR131100:RNT131103 RXN131100:RXP131103 SHJ131100:SHL131103 SRF131100:SRH131103 TBB131100:TBD131103 TKX131100:TKZ131103 TUT131100:TUV131103 UEP131100:UER131103 UOL131100:UON131103 UYH131100:UYJ131103 VID131100:VIF131103 VRZ131100:VSB131103 WBV131100:WBX131103 WLR131100:WLT131103 WVN131100:WVP131103 F196636:H196639 JB196636:JD196639 SX196636:SZ196639 ACT196636:ACV196639 AMP196636:AMR196639 AWL196636:AWN196639 BGH196636:BGJ196639 BQD196636:BQF196639 BZZ196636:CAB196639 CJV196636:CJX196639 CTR196636:CTT196639 DDN196636:DDP196639 DNJ196636:DNL196639 DXF196636:DXH196639 EHB196636:EHD196639 EQX196636:EQZ196639 FAT196636:FAV196639 FKP196636:FKR196639 FUL196636:FUN196639 GEH196636:GEJ196639 GOD196636:GOF196639 GXZ196636:GYB196639 HHV196636:HHX196639 HRR196636:HRT196639 IBN196636:IBP196639 ILJ196636:ILL196639 IVF196636:IVH196639 JFB196636:JFD196639 JOX196636:JOZ196639 JYT196636:JYV196639 KIP196636:KIR196639 KSL196636:KSN196639 LCH196636:LCJ196639 LMD196636:LMF196639 LVZ196636:LWB196639 MFV196636:MFX196639 MPR196636:MPT196639 MZN196636:MZP196639 NJJ196636:NJL196639 NTF196636:NTH196639 ODB196636:ODD196639 OMX196636:OMZ196639 OWT196636:OWV196639 PGP196636:PGR196639 PQL196636:PQN196639 QAH196636:QAJ196639 QKD196636:QKF196639 QTZ196636:QUB196639 RDV196636:RDX196639 RNR196636:RNT196639 RXN196636:RXP196639 SHJ196636:SHL196639 SRF196636:SRH196639 TBB196636:TBD196639 TKX196636:TKZ196639 TUT196636:TUV196639 UEP196636:UER196639 UOL196636:UON196639 UYH196636:UYJ196639 VID196636:VIF196639 VRZ196636:VSB196639 WBV196636:WBX196639 WLR196636:WLT196639 WVN196636:WVP196639 F262172:H262175 JB262172:JD262175 SX262172:SZ262175 ACT262172:ACV262175 AMP262172:AMR262175 AWL262172:AWN262175 BGH262172:BGJ262175 BQD262172:BQF262175 BZZ262172:CAB262175 CJV262172:CJX262175 CTR262172:CTT262175 DDN262172:DDP262175 DNJ262172:DNL262175 DXF262172:DXH262175 EHB262172:EHD262175 EQX262172:EQZ262175 FAT262172:FAV262175 FKP262172:FKR262175 FUL262172:FUN262175 GEH262172:GEJ262175 GOD262172:GOF262175 GXZ262172:GYB262175 HHV262172:HHX262175 HRR262172:HRT262175 IBN262172:IBP262175 ILJ262172:ILL262175 IVF262172:IVH262175 JFB262172:JFD262175 JOX262172:JOZ262175 JYT262172:JYV262175 KIP262172:KIR262175 KSL262172:KSN262175 LCH262172:LCJ262175 LMD262172:LMF262175 LVZ262172:LWB262175 MFV262172:MFX262175 MPR262172:MPT262175 MZN262172:MZP262175 NJJ262172:NJL262175 NTF262172:NTH262175 ODB262172:ODD262175 OMX262172:OMZ262175 OWT262172:OWV262175 PGP262172:PGR262175 PQL262172:PQN262175 QAH262172:QAJ262175 QKD262172:QKF262175 QTZ262172:QUB262175 RDV262172:RDX262175 RNR262172:RNT262175 RXN262172:RXP262175 SHJ262172:SHL262175 SRF262172:SRH262175 TBB262172:TBD262175 TKX262172:TKZ262175 TUT262172:TUV262175 UEP262172:UER262175 UOL262172:UON262175 UYH262172:UYJ262175 VID262172:VIF262175 VRZ262172:VSB262175 WBV262172:WBX262175 WLR262172:WLT262175 WVN262172:WVP262175 F327708:H327711 JB327708:JD327711 SX327708:SZ327711 ACT327708:ACV327711 AMP327708:AMR327711 AWL327708:AWN327711 BGH327708:BGJ327711 BQD327708:BQF327711 BZZ327708:CAB327711 CJV327708:CJX327711 CTR327708:CTT327711 DDN327708:DDP327711 DNJ327708:DNL327711 DXF327708:DXH327711 EHB327708:EHD327711 EQX327708:EQZ327711 FAT327708:FAV327711 FKP327708:FKR327711 FUL327708:FUN327711 GEH327708:GEJ327711 GOD327708:GOF327711 GXZ327708:GYB327711 HHV327708:HHX327711 HRR327708:HRT327711 IBN327708:IBP327711 ILJ327708:ILL327711 IVF327708:IVH327711 JFB327708:JFD327711 JOX327708:JOZ327711 JYT327708:JYV327711 KIP327708:KIR327711 KSL327708:KSN327711 LCH327708:LCJ327711 LMD327708:LMF327711 LVZ327708:LWB327711 MFV327708:MFX327711 MPR327708:MPT327711 MZN327708:MZP327711 NJJ327708:NJL327711 NTF327708:NTH327711 ODB327708:ODD327711 OMX327708:OMZ327711 OWT327708:OWV327711 PGP327708:PGR327711 PQL327708:PQN327711 QAH327708:QAJ327711 QKD327708:QKF327711 QTZ327708:QUB327711 RDV327708:RDX327711 RNR327708:RNT327711 RXN327708:RXP327711 SHJ327708:SHL327711 SRF327708:SRH327711 TBB327708:TBD327711 TKX327708:TKZ327711 TUT327708:TUV327711 UEP327708:UER327711 UOL327708:UON327711 UYH327708:UYJ327711 VID327708:VIF327711 VRZ327708:VSB327711 WBV327708:WBX327711 WLR327708:WLT327711 WVN327708:WVP327711 F393244:H393247 JB393244:JD393247 SX393244:SZ393247 ACT393244:ACV393247 AMP393244:AMR393247 AWL393244:AWN393247 BGH393244:BGJ393247 BQD393244:BQF393247 BZZ393244:CAB393247 CJV393244:CJX393247 CTR393244:CTT393247 DDN393244:DDP393247 DNJ393244:DNL393247 DXF393244:DXH393247 EHB393244:EHD393247 EQX393244:EQZ393247 FAT393244:FAV393247 FKP393244:FKR393247 FUL393244:FUN393247 GEH393244:GEJ393247 GOD393244:GOF393247 GXZ393244:GYB393247 HHV393244:HHX393247 HRR393244:HRT393247 IBN393244:IBP393247 ILJ393244:ILL393247 IVF393244:IVH393247 JFB393244:JFD393247 JOX393244:JOZ393247 JYT393244:JYV393247 KIP393244:KIR393247 KSL393244:KSN393247 LCH393244:LCJ393247 LMD393244:LMF393247 LVZ393244:LWB393247 MFV393244:MFX393247 MPR393244:MPT393247 MZN393244:MZP393247 NJJ393244:NJL393247 NTF393244:NTH393247 ODB393244:ODD393247 OMX393244:OMZ393247 OWT393244:OWV393247 PGP393244:PGR393247 PQL393244:PQN393247 QAH393244:QAJ393247 QKD393244:QKF393247 QTZ393244:QUB393247 RDV393244:RDX393247 RNR393244:RNT393247 RXN393244:RXP393247 SHJ393244:SHL393247 SRF393244:SRH393247 TBB393244:TBD393247 TKX393244:TKZ393247 TUT393244:TUV393247 UEP393244:UER393247 UOL393244:UON393247 UYH393244:UYJ393247 VID393244:VIF393247 VRZ393244:VSB393247 WBV393244:WBX393247 WLR393244:WLT393247 WVN393244:WVP393247 F458780:H458783 JB458780:JD458783 SX458780:SZ458783 ACT458780:ACV458783 AMP458780:AMR458783 AWL458780:AWN458783 BGH458780:BGJ458783 BQD458780:BQF458783 BZZ458780:CAB458783 CJV458780:CJX458783 CTR458780:CTT458783 DDN458780:DDP458783 DNJ458780:DNL458783 DXF458780:DXH458783 EHB458780:EHD458783 EQX458780:EQZ458783 FAT458780:FAV458783 FKP458780:FKR458783 FUL458780:FUN458783 GEH458780:GEJ458783 GOD458780:GOF458783 GXZ458780:GYB458783 HHV458780:HHX458783 HRR458780:HRT458783 IBN458780:IBP458783 ILJ458780:ILL458783 IVF458780:IVH458783 JFB458780:JFD458783 JOX458780:JOZ458783 JYT458780:JYV458783 KIP458780:KIR458783 KSL458780:KSN458783 LCH458780:LCJ458783 LMD458780:LMF458783 LVZ458780:LWB458783 MFV458780:MFX458783 MPR458780:MPT458783 MZN458780:MZP458783 NJJ458780:NJL458783 NTF458780:NTH458783 ODB458780:ODD458783 OMX458780:OMZ458783 OWT458780:OWV458783 PGP458780:PGR458783 PQL458780:PQN458783 QAH458780:QAJ458783 QKD458780:QKF458783 QTZ458780:QUB458783 RDV458780:RDX458783 RNR458780:RNT458783 RXN458780:RXP458783 SHJ458780:SHL458783 SRF458780:SRH458783 TBB458780:TBD458783 TKX458780:TKZ458783 TUT458780:TUV458783 UEP458780:UER458783 UOL458780:UON458783 UYH458780:UYJ458783 VID458780:VIF458783 VRZ458780:VSB458783 WBV458780:WBX458783 WLR458780:WLT458783 WVN458780:WVP458783 F524316:H524319 JB524316:JD524319 SX524316:SZ524319 ACT524316:ACV524319 AMP524316:AMR524319 AWL524316:AWN524319 BGH524316:BGJ524319 BQD524316:BQF524319 BZZ524316:CAB524319 CJV524316:CJX524319 CTR524316:CTT524319 DDN524316:DDP524319 DNJ524316:DNL524319 DXF524316:DXH524319 EHB524316:EHD524319 EQX524316:EQZ524319 FAT524316:FAV524319 FKP524316:FKR524319 FUL524316:FUN524319 GEH524316:GEJ524319 GOD524316:GOF524319 GXZ524316:GYB524319 HHV524316:HHX524319 HRR524316:HRT524319 IBN524316:IBP524319 ILJ524316:ILL524319 IVF524316:IVH524319 JFB524316:JFD524319 JOX524316:JOZ524319 JYT524316:JYV524319 KIP524316:KIR524319 KSL524316:KSN524319 LCH524316:LCJ524319 LMD524316:LMF524319 LVZ524316:LWB524319 MFV524316:MFX524319 MPR524316:MPT524319 MZN524316:MZP524319 NJJ524316:NJL524319 NTF524316:NTH524319 ODB524316:ODD524319 OMX524316:OMZ524319 OWT524316:OWV524319 PGP524316:PGR524319 PQL524316:PQN524319 QAH524316:QAJ524319 QKD524316:QKF524319 QTZ524316:QUB524319 RDV524316:RDX524319 RNR524316:RNT524319 RXN524316:RXP524319 SHJ524316:SHL524319 SRF524316:SRH524319 TBB524316:TBD524319 TKX524316:TKZ524319 TUT524316:TUV524319 UEP524316:UER524319 UOL524316:UON524319 UYH524316:UYJ524319 VID524316:VIF524319 VRZ524316:VSB524319 WBV524316:WBX524319 WLR524316:WLT524319 WVN524316:WVP524319 F589852:H589855 JB589852:JD589855 SX589852:SZ589855 ACT589852:ACV589855 AMP589852:AMR589855 AWL589852:AWN589855 BGH589852:BGJ589855 BQD589852:BQF589855 BZZ589852:CAB589855 CJV589852:CJX589855 CTR589852:CTT589855 DDN589852:DDP589855 DNJ589852:DNL589855 DXF589852:DXH589855 EHB589852:EHD589855 EQX589852:EQZ589855 FAT589852:FAV589855 FKP589852:FKR589855 FUL589852:FUN589855 GEH589852:GEJ589855 GOD589852:GOF589855 GXZ589852:GYB589855 HHV589852:HHX589855 HRR589852:HRT589855 IBN589852:IBP589855 ILJ589852:ILL589855 IVF589852:IVH589855 JFB589852:JFD589855 JOX589852:JOZ589855 JYT589852:JYV589855 KIP589852:KIR589855 KSL589852:KSN589855 LCH589852:LCJ589855 LMD589852:LMF589855 LVZ589852:LWB589855 MFV589852:MFX589855 MPR589852:MPT589855 MZN589852:MZP589855 NJJ589852:NJL589855 NTF589852:NTH589855 ODB589852:ODD589855 OMX589852:OMZ589855 OWT589852:OWV589855 PGP589852:PGR589855 PQL589852:PQN589855 QAH589852:QAJ589855 QKD589852:QKF589855 QTZ589852:QUB589855 RDV589852:RDX589855 RNR589852:RNT589855 RXN589852:RXP589855 SHJ589852:SHL589855 SRF589852:SRH589855 TBB589852:TBD589855 TKX589852:TKZ589855 TUT589852:TUV589855 UEP589852:UER589855 UOL589852:UON589855 UYH589852:UYJ589855 VID589852:VIF589855 VRZ589852:VSB589855 WBV589852:WBX589855 WLR589852:WLT589855 WVN589852:WVP589855 F655388:H655391 JB655388:JD655391 SX655388:SZ655391 ACT655388:ACV655391 AMP655388:AMR655391 AWL655388:AWN655391 BGH655388:BGJ655391 BQD655388:BQF655391 BZZ655388:CAB655391 CJV655388:CJX655391 CTR655388:CTT655391 DDN655388:DDP655391 DNJ655388:DNL655391 DXF655388:DXH655391 EHB655388:EHD655391 EQX655388:EQZ655391 FAT655388:FAV655391 FKP655388:FKR655391 FUL655388:FUN655391 GEH655388:GEJ655391 GOD655388:GOF655391 GXZ655388:GYB655391 HHV655388:HHX655391 HRR655388:HRT655391 IBN655388:IBP655391 ILJ655388:ILL655391 IVF655388:IVH655391 JFB655388:JFD655391 JOX655388:JOZ655391 JYT655388:JYV655391 KIP655388:KIR655391 KSL655388:KSN655391 LCH655388:LCJ655391 LMD655388:LMF655391 LVZ655388:LWB655391 MFV655388:MFX655391 MPR655388:MPT655391 MZN655388:MZP655391 NJJ655388:NJL655391 NTF655388:NTH655391 ODB655388:ODD655391 OMX655388:OMZ655391 OWT655388:OWV655391 PGP655388:PGR655391 PQL655388:PQN655391 QAH655388:QAJ655391 QKD655388:QKF655391 QTZ655388:QUB655391 RDV655388:RDX655391 RNR655388:RNT655391 RXN655388:RXP655391 SHJ655388:SHL655391 SRF655388:SRH655391 TBB655388:TBD655391 TKX655388:TKZ655391 TUT655388:TUV655391 UEP655388:UER655391 UOL655388:UON655391 UYH655388:UYJ655391 VID655388:VIF655391 VRZ655388:VSB655391 WBV655388:WBX655391 WLR655388:WLT655391 WVN655388:WVP655391 F720924:H720927 JB720924:JD720927 SX720924:SZ720927 ACT720924:ACV720927 AMP720924:AMR720927 AWL720924:AWN720927 BGH720924:BGJ720927 BQD720924:BQF720927 BZZ720924:CAB720927 CJV720924:CJX720927 CTR720924:CTT720927 DDN720924:DDP720927 DNJ720924:DNL720927 DXF720924:DXH720927 EHB720924:EHD720927 EQX720924:EQZ720927 FAT720924:FAV720927 FKP720924:FKR720927 FUL720924:FUN720927 GEH720924:GEJ720927 GOD720924:GOF720927 GXZ720924:GYB720927 HHV720924:HHX720927 HRR720924:HRT720927 IBN720924:IBP720927 ILJ720924:ILL720927 IVF720924:IVH720927 JFB720924:JFD720927 JOX720924:JOZ720927 JYT720924:JYV720927 KIP720924:KIR720927 KSL720924:KSN720927 LCH720924:LCJ720927 LMD720924:LMF720927 LVZ720924:LWB720927 MFV720924:MFX720927 MPR720924:MPT720927 MZN720924:MZP720927 NJJ720924:NJL720927 NTF720924:NTH720927 ODB720924:ODD720927 OMX720924:OMZ720927 OWT720924:OWV720927 PGP720924:PGR720927 PQL720924:PQN720927 QAH720924:QAJ720927 QKD720924:QKF720927 QTZ720924:QUB720927 RDV720924:RDX720927 RNR720924:RNT720927 RXN720924:RXP720927 SHJ720924:SHL720927 SRF720924:SRH720927 TBB720924:TBD720927 TKX720924:TKZ720927 TUT720924:TUV720927 UEP720924:UER720927 UOL720924:UON720927 UYH720924:UYJ720927 VID720924:VIF720927 VRZ720924:VSB720927 WBV720924:WBX720927 WLR720924:WLT720927 WVN720924:WVP720927 F786460:H786463 JB786460:JD786463 SX786460:SZ786463 ACT786460:ACV786463 AMP786460:AMR786463 AWL786460:AWN786463 BGH786460:BGJ786463 BQD786460:BQF786463 BZZ786460:CAB786463 CJV786460:CJX786463 CTR786460:CTT786463 DDN786460:DDP786463 DNJ786460:DNL786463 DXF786460:DXH786463 EHB786460:EHD786463 EQX786460:EQZ786463 FAT786460:FAV786463 FKP786460:FKR786463 FUL786460:FUN786463 GEH786460:GEJ786463 GOD786460:GOF786463 GXZ786460:GYB786463 HHV786460:HHX786463 HRR786460:HRT786463 IBN786460:IBP786463 ILJ786460:ILL786463 IVF786460:IVH786463 JFB786460:JFD786463 JOX786460:JOZ786463 JYT786460:JYV786463 KIP786460:KIR786463 KSL786460:KSN786463 LCH786460:LCJ786463 LMD786460:LMF786463 LVZ786460:LWB786463 MFV786460:MFX786463 MPR786460:MPT786463 MZN786460:MZP786463 NJJ786460:NJL786463 NTF786460:NTH786463 ODB786460:ODD786463 OMX786460:OMZ786463 OWT786460:OWV786463 PGP786460:PGR786463 PQL786460:PQN786463 QAH786460:QAJ786463 QKD786460:QKF786463 QTZ786460:QUB786463 RDV786460:RDX786463 RNR786460:RNT786463 RXN786460:RXP786463 SHJ786460:SHL786463 SRF786460:SRH786463 TBB786460:TBD786463 TKX786460:TKZ786463 TUT786460:TUV786463 UEP786460:UER786463 UOL786460:UON786463 UYH786460:UYJ786463 VID786460:VIF786463 VRZ786460:VSB786463 WBV786460:WBX786463 WLR786460:WLT786463 WVN786460:WVP786463 F851996:H851999 JB851996:JD851999 SX851996:SZ851999 ACT851996:ACV851999 AMP851996:AMR851999 AWL851996:AWN851999 BGH851996:BGJ851999 BQD851996:BQF851999 BZZ851996:CAB851999 CJV851996:CJX851999 CTR851996:CTT851999 DDN851996:DDP851999 DNJ851996:DNL851999 DXF851996:DXH851999 EHB851996:EHD851999 EQX851996:EQZ851999 FAT851996:FAV851999 FKP851996:FKR851999 FUL851996:FUN851999 GEH851996:GEJ851999 GOD851996:GOF851999 GXZ851996:GYB851999 HHV851996:HHX851999 HRR851996:HRT851999 IBN851996:IBP851999 ILJ851996:ILL851999 IVF851996:IVH851999 JFB851996:JFD851999 JOX851996:JOZ851999 JYT851996:JYV851999 KIP851996:KIR851999 KSL851996:KSN851999 LCH851996:LCJ851999 LMD851996:LMF851999 LVZ851996:LWB851999 MFV851996:MFX851999 MPR851996:MPT851999 MZN851996:MZP851999 NJJ851996:NJL851999 NTF851996:NTH851999 ODB851996:ODD851999 OMX851996:OMZ851999 OWT851996:OWV851999 PGP851996:PGR851999 PQL851996:PQN851999 QAH851996:QAJ851999 QKD851996:QKF851999 QTZ851996:QUB851999 RDV851996:RDX851999 RNR851996:RNT851999 RXN851996:RXP851999 SHJ851996:SHL851999 SRF851996:SRH851999 TBB851996:TBD851999 TKX851996:TKZ851999 TUT851996:TUV851999 UEP851996:UER851999 UOL851996:UON851999 UYH851996:UYJ851999 VID851996:VIF851999 VRZ851996:VSB851999 WBV851996:WBX851999 WLR851996:WLT851999 WVN851996:WVP851999 F917532:H917535 JB917532:JD917535 SX917532:SZ917535 ACT917532:ACV917535 AMP917532:AMR917535 AWL917532:AWN917535 BGH917532:BGJ917535 BQD917532:BQF917535 BZZ917532:CAB917535 CJV917532:CJX917535 CTR917532:CTT917535 DDN917532:DDP917535 DNJ917532:DNL917535 DXF917532:DXH917535 EHB917532:EHD917535 EQX917532:EQZ917535 FAT917532:FAV917535 FKP917532:FKR917535 FUL917532:FUN917535 GEH917532:GEJ917535 GOD917532:GOF917535 GXZ917532:GYB917535 HHV917532:HHX917535 HRR917532:HRT917535 IBN917532:IBP917535 ILJ917532:ILL917535 IVF917532:IVH917535 JFB917532:JFD917535 JOX917532:JOZ917535 JYT917532:JYV917535 KIP917532:KIR917535 KSL917532:KSN917535 LCH917532:LCJ917535 LMD917532:LMF917535 LVZ917532:LWB917535 MFV917532:MFX917535 MPR917532:MPT917535 MZN917532:MZP917535 NJJ917532:NJL917535 NTF917532:NTH917535 ODB917532:ODD917535 OMX917532:OMZ917535 OWT917532:OWV917535 PGP917532:PGR917535 PQL917532:PQN917535 QAH917532:QAJ917535 QKD917532:QKF917535 QTZ917532:QUB917535 RDV917532:RDX917535 RNR917532:RNT917535 RXN917532:RXP917535 SHJ917532:SHL917535 SRF917532:SRH917535 TBB917532:TBD917535 TKX917532:TKZ917535 TUT917532:TUV917535 UEP917532:UER917535 UOL917532:UON917535 UYH917532:UYJ917535 VID917532:VIF917535 VRZ917532:VSB917535 WBV917532:WBX917535 WLR917532:WLT917535 WVN917532:WVP917535 F983068:H983071 JB983068:JD983071 SX983068:SZ983071 ACT983068:ACV983071 AMP983068:AMR983071 AWL983068:AWN983071 BGH983068:BGJ983071 BQD983068:BQF983071 BZZ983068:CAB983071 CJV983068:CJX983071 CTR983068:CTT983071 DDN983068:DDP983071 DNJ983068:DNL983071 DXF983068:DXH983071 EHB983068:EHD983071 EQX983068:EQZ983071 FAT983068:FAV983071 FKP983068:FKR983071 FUL983068:FUN983071 GEH983068:GEJ983071 GOD983068:GOF983071 GXZ983068:GYB983071 HHV983068:HHX983071 HRR983068:HRT983071 IBN983068:IBP983071 ILJ983068:ILL983071 IVF983068:IVH983071 JFB983068:JFD983071 JOX983068:JOZ983071 JYT983068:JYV983071 KIP983068:KIR983071 KSL983068:KSN983071 LCH983068:LCJ983071 LMD983068:LMF983071 LVZ983068:LWB983071 MFV983068:MFX983071 MPR983068:MPT983071 MZN983068:MZP983071 NJJ983068:NJL983071 NTF983068:NTH983071 ODB983068:ODD983071 OMX983068:OMZ983071 OWT983068:OWV983071 PGP983068:PGR983071 PQL983068:PQN983071 QAH983068:QAJ983071 QKD983068:QKF983071 QTZ983068:QUB983071 RDV983068:RDX983071 RNR983068:RNT983071 RXN983068:RXP983071 SHJ983068:SHL983071 SRF983068:SRH983071 TBB983068:TBD983071 TKX983068:TKZ983071 TUT983068:TUV983071 UEP983068:UER983071 UOL983068:UON983071 UYH983068:UYJ983071 VID983068:VIF983071 VRZ983068:VSB983071 WBV983068:WBX983071 WLR983068:WLT983071 WVN983068:WVP983071 WVN983074:WVP983077 JB32:JD37 SX32:SZ37 ACT32:ACV37 AMP32:AMR37 AWL32:AWN37 BGH32:BGJ37 BQD32:BQF37 BZZ32:CAB37 CJV32:CJX37 CTR32:CTT37 DDN32:DDP37 DNJ32:DNL37 DXF32:DXH37 EHB32:EHD37 EQX32:EQZ37 FAT32:FAV37 FKP32:FKR37 FUL32:FUN37 GEH32:GEJ37 GOD32:GOF37 GXZ32:GYB37 HHV32:HHX37 HRR32:HRT37 IBN32:IBP37 ILJ32:ILL37 IVF32:IVH37 JFB32:JFD37 JOX32:JOZ37 JYT32:JYV37 KIP32:KIR37 KSL32:KSN37 LCH32:LCJ37 LMD32:LMF37 LVZ32:LWB37 MFV32:MFX37 MPR32:MPT37 MZN32:MZP37 NJJ32:NJL37 NTF32:NTH37 ODB32:ODD37 OMX32:OMZ37 OWT32:OWV37 PGP32:PGR37 PQL32:PQN37 QAH32:QAJ37 QKD32:QKF37 QTZ32:QUB37 RDV32:RDX37 RNR32:RNT37 RXN32:RXP37 SHJ32:SHL37 SRF32:SRH37 TBB32:TBD37 TKX32:TKZ37 TUT32:TUV37 UEP32:UER37 UOL32:UON37 UYH32:UYJ37 VID32:VIF37 VRZ32:VSB37 WBV32:WBX37 WLR32:WLT37 WVN32:WVP37 F65570:H65573 JB65570:JD65573 SX65570:SZ65573 ACT65570:ACV65573 AMP65570:AMR65573 AWL65570:AWN65573 BGH65570:BGJ65573 BQD65570:BQF65573 BZZ65570:CAB65573 CJV65570:CJX65573 CTR65570:CTT65573 DDN65570:DDP65573 DNJ65570:DNL65573 DXF65570:DXH65573 EHB65570:EHD65573 EQX65570:EQZ65573 FAT65570:FAV65573 FKP65570:FKR65573 FUL65570:FUN65573 GEH65570:GEJ65573 GOD65570:GOF65573 GXZ65570:GYB65573 HHV65570:HHX65573 HRR65570:HRT65573 IBN65570:IBP65573 ILJ65570:ILL65573 IVF65570:IVH65573 JFB65570:JFD65573 JOX65570:JOZ65573 JYT65570:JYV65573 KIP65570:KIR65573 KSL65570:KSN65573 LCH65570:LCJ65573 LMD65570:LMF65573 LVZ65570:LWB65573 MFV65570:MFX65573 MPR65570:MPT65573 MZN65570:MZP65573 NJJ65570:NJL65573 NTF65570:NTH65573 ODB65570:ODD65573 OMX65570:OMZ65573 OWT65570:OWV65573 PGP65570:PGR65573 PQL65570:PQN65573 QAH65570:QAJ65573 QKD65570:QKF65573 QTZ65570:QUB65573 RDV65570:RDX65573 RNR65570:RNT65573 RXN65570:RXP65573 SHJ65570:SHL65573 SRF65570:SRH65573 TBB65570:TBD65573 TKX65570:TKZ65573 TUT65570:TUV65573 UEP65570:UER65573 UOL65570:UON65573 UYH65570:UYJ65573 VID65570:VIF65573 VRZ65570:VSB65573 WBV65570:WBX65573 WLR65570:WLT65573 WVN65570:WVP65573 F131106:H131109 JB131106:JD131109 SX131106:SZ131109 ACT131106:ACV131109 AMP131106:AMR131109 AWL131106:AWN131109 BGH131106:BGJ131109 BQD131106:BQF131109 BZZ131106:CAB131109 CJV131106:CJX131109 CTR131106:CTT131109 DDN131106:DDP131109 DNJ131106:DNL131109 DXF131106:DXH131109 EHB131106:EHD131109 EQX131106:EQZ131109 FAT131106:FAV131109 FKP131106:FKR131109 FUL131106:FUN131109 GEH131106:GEJ131109 GOD131106:GOF131109 GXZ131106:GYB131109 HHV131106:HHX131109 HRR131106:HRT131109 IBN131106:IBP131109 ILJ131106:ILL131109 IVF131106:IVH131109 JFB131106:JFD131109 JOX131106:JOZ131109 JYT131106:JYV131109 KIP131106:KIR131109 KSL131106:KSN131109 LCH131106:LCJ131109 LMD131106:LMF131109 LVZ131106:LWB131109 MFV131106:MFX131109 MPR131106:MPT131109 MZN131106:MZP131109 NJJ131106:NJL131109 NTF131106:NTH131109 ODB131106:ODD131109 OMX131106:OMZ131109 OWT131106:OWV131109 PGP131106:PGR131109 PQL131106:PQN131109 QAH131106:QAJ131109 QKD131106:QKF131109 QTZ131106:QUB131109 RDV131106:RDX131109 RNR131106:RNT131109 RXN131106:RXP131109 SHJ131106:SHL131109 SRF131106:SRH131109 TBB131106:TBD131109 TKX131106:TKZ131109 TUT131106:TUV131109 UEP131106:UER131109 UOL131106:UON131109 UYH131106:UYJ131109 VID131106:VIF131109 VRZ131106:VSB131109 WBV131106:WBX131109 WLR131106:WLT131109 WVN131106:WVP131109 F196642:H196645 JB196642:JD196645 SX196642:SZ196645 ACT196642:ACV196645 AMP196642:AMR196645 AWL196642:AWN196645 BGH196642:BGJ196645 BQD196642:BQF196645 BZZ196642:CAB196645 CJV196642:CJX196645 CTR196642:CTT196645 DDN196642:DDP196645 DNJ196642:DNL196645 DXF196642:DXH196645 EHB196642:EHD196645 EQX196642:EQZ196645 FAT196642:FAV196645 FKP196642:FKR196645 FUL196642:FUN196645 GEH196642:GEJ196645 GOD196642:GOF196645 GXZ196642:GYB196645 HHV196642:HHX196645 HRR196642:HRT196645 IBN196642:IBP196645 ILJ196642:ILL196645 IVF196642:IVH196645 JFB196642:JFD196645 JOX196642:JOZ196645 JYT196642:JYV196645 KIP196642:KIR196645 KSL196642:KSN196645 LCH196642:LCJ196645 LMD196642:LMF196645 LVZ196642:LWB196645 MFV196642:MFX196645 MPR196642:MPT196645 MZN196642:MZP196645 NJJ196642:NJL196645 NTF196642:NTH196645 ODB196642:ODD196645 OMX196642:OMZ196645 OWT196642:OWV196645 PGP196642:PGR196645 PQL196642:PQN196645 QAH196642:QAJ196645 QKD196642:QKF196645 QTZ196642:QUB196645 RDV196642:RDX196645 RNR196642:RNT196645 RXN196642:RXP196645 SHJ196642:SHL196645 SRF196642:SRH196645 TBB196642:TBD196645 TKX196642:TKZ196645 TUT196642:TUV196645 UEP196642:UER196645 UOL196642:UON196645 UYH196642:UYJ196645 VID196642:VIF196645 VRZ196642:VSB196645 WBV196642:WBX196645 WLR196642:WLT196645 WVN196642:WVP196645 F262178:H262181 JB262178:JD262181 SX262178:SZ262181 ACT262178:ACV262181 AMP262178:AMR262181 AWL262178:AWN262181 BGH262178:BGJ262181 BQD262178:BQF262181 BZZ262178:CAB262181 CJV262178:CJX262181 CTR262178:CTT262181 DDN262178:DDP262181 DNJ262178:DNL262181 DXF262178:DXH262181 EHB262178:EHD262181 EQX262178:EQZ262181 FAT262178:FAV262181 FKP262178:FKR262181 FUL262178:FUN262181 GEH262178:GEJ262181 GOD262178:GOF262181 GXZ262178:GYB262181 HHV262178:HHX262181 HRR262178:HRT262181 IBN262178:IBP262181 ILJ262178:ILL262181 IVF262178:IVH262181 JFB262178:JFD262181 JOX262178:JOZ262181 JYT262178:JYV262181 KIP262178:KIR262181 KSL262178:KSN262181 LCH262178:LCJ262181 LMD262178:LMF262181 LVZ262178:LWB262181 MFV262178:MFX262181 MPR262178:MPT262181 MZN262178:MZP262181 NJJ262178:NJL262181 NTF262178:NTH262181 ODB262178:ODD262181 OMX262178:OMZ262181 OWT262178:OWV262181 PGP262178:PGR262181 PQL262178:PQN262181 QAH262178:QAJ262181 QKD262178:QKF262181 QTZ262178:QUB262181 RDV262178:RDX262181 RNR262178:RNT262181 RXN262178:RXP262181 SHJ262178:SHL262181 SRF262178:SRH262181 TBB262178:TBD262181 TKX262178:TKZ262181 TUT262178:TUV262181 UEP262178:UER262181 UOL262178:UON262181 UYH262178:UYJ262181 VID262178:VIF262181 VRZ262178:VSB262181 WBV262178:WBX262181 WLR262178:WLT262181 WVN262178:WVP262181 F327714:H327717 JB327714:JD327717 SX327714:SZ327717 ACT327714:ACV327717 AMP327714:AMR327717 AWL327714:AWN327717 BGH327714:BGJ327717 BQD327714:BQF327717 BZZ327714:CAB327717 CJV327714:CJX327717 CTR327714:CTT327717 DDN327714:DDP327717 DNJ327714:DNL327717 DXF327714:DXH327717 EHB327714:EHD327717 EQX327714:EQZ327717 FAT327714:FAV327717 FKP327714:FKR327717 FUL327714:FUN327717 GEH327714:GEJ327717 GOD327714:GOF327717 GXZ327714:GYB327717 HHV327714:HHX327717 HRR327714:HRT327717 IBN327714:IBP327717 ILJ327714:ILL327717 IVF327714:IVH327717 JFB327714:JFD327717 JOX327714:JOZ327717 JYT327714:JYV327717 KIP327714:KIR327717 KSL327714:KSN327717 LCH327714:LCJ327717 LMD327714:LMF327717 LVZ327714:LWB327717 MFV327714:MFX327717 MPR327714:MPT327717 MZN327714:MZP327717 NJJ327714:NJL327717 NTF327714:NTH327717 ODB327714:ODD327717 OMX327714:OMZ327717 OWT327714:OWV327717 PGP327714:PGR327717 PQL327714:PQN327717 QAH327714:QAJ327717 QKD327714:QKF327717 QTZ327714:QUB327717 RDV327714:RDX327717 RNR327714:RNT327717 RXN327714:RXP327717 SHJ327714:SHL327717 SRF327714:SRH327717 TBB327714:TBD327717 TKX327714:TKZ327717 TUT327714:TUV327717 UEP327714:UER327717 UOL327714:UON327717 UYH327714:UYJ327717 VID327714:VIF327717 VRZ327714:VSB327717 WBV327714:WBX327717 WLR327714:WLT327717 WVN327714:WVP327717 F393250:H393253 JB393250:JD393253 SX393250:SZ393253 ACT393250:ACV393253 AMP393250:AMR393253 AWL393250:AWN393253 BGH393250:BGJ393253 BQD393250:BQF393253 BZZ393250:CAB393253 CJV393250:CJX393253 CTR393250:CTT393253 DDN393250:DDP393253 DNJ393250:DNL393253 DXF393250:DXH393253 EHB393250:EHD393253 EQX393250:EQZ393253 FAT393250:FAV393253 FKP393250:FKR393253 FUL393250:FUN393253 GEH393250:GEJ393253 GOD393250:GOF393253 GXZ393250:GYB393253 HHV393250:HHX393253 HRR393250:HRT393253 IBN393250:IBP393253 ILJ393250:ILL393253 IVF393250:IVH393253 JFB393250:JFD393253 JOX393250:JOZ393253 JYT393250:JYV393253 KIP393250:KIR393253 KSL393250:KSN393253 LCH393250:LCJ393253 LMD393250:LMF393253 LVZ393250:LWB393253 MFV393250:MFX393253 MPR393250:MPT393253 MZN393250:MZP393253 NJJ393250:NJL393253 NTF393250:NTH393253 ODB393250:ODD393253 OMX393250:OMZ393253 OWT393250:OWV393253 PGP393250:PGR393253 PQL393250:PQN393253 QAH393250:QAJ393253 QKD393250:QKF393253 QTZ393250:QUB393253 RDV393250:RDX393253 RNR393250:RNT393253 RXN393250:RXP393253 SHJ393250:SHL393253 SRF393250:SRH393253 TBB393250:TBD393253 TKX393250:TKZ393253 TUT393250:TUV393253 UEP393250:UER393253 UOL393250:UON393253 UYH393250:UYJ393253 VID393250:VIF393253 VRZ393250:VSB393253 WBV393250:WBX393253 WLR393250:WLT393253 WVN393250:WVP393253 F458786:H458789 JB458786:JD458789 SX458786:SZ458789 ACT458786:ACV458789 AMP458786:AMR458789 AWL458786:AWN458789 BGH458786:BGJ458789 BQD458786:BQF458789 BZZ458786:CAB458789 CJV458786:CJX458789 CTR458786:CTT458789 DDN458786:DDP458789 DNJ458786:DNL458789 DXF458786:DXH458789 EHB458786:EHD458789 EQX458786:EQZ458789 FAT458786:FAV458789 FKP458786:FKR458789 FUL458786:FUN458789 GEH458786:GEJ458789 GOD458786:GOF458789 GXZ458786:GYB458789 HHV458786:HHX458789 HRR458786:HRT458789 IBN458786:IBP458789 ILJ458786:ILL458789 IVF458786:IVH458789 JFB458786:JFD458789 JOX458786:JOZ458789 JYT458786:JYV458789 KIP458786:KIR458789 KSL458786:KSN458789 LCH458786:LCJ458789 LMD458786:LMF458789 LVZ458786:LWB458789 MFV458786:MFX458789 MPR458786:MPT458789 MZN458786:MZP458789 NJJ458786:NJL458789 NTF458786:NTH458789 ODB458786:ODD458789 OMX458786:OMZ458789 OWT458786:OWV458789 PGP458786:PGR458789 PQL458786:PQN458789 QAH458786:QAJ458789 QKD458786:QKF458789 QTZ458786:QUB458789 RDV458786:RDX458789 RNR458786:RNT458789 RXN458786:RXP458789 SHJ458786:SHL458789 SRF458786:SRH458789 TBB458786:TBD458789 TKX458786:TKZ458789 TUT458786:TUV458789 UEP458786:UER458789 UOL458786:UON458789 UYH458786:UYJ458789 VID458786:VIF458789 VRZ458786:VSB458789 WBV458786:WBX458789 WLR458786:WLT458789 WVN458786:WVP458789 F524322:H524325 JB524322:JD524325 SX524322:SZ524325 ACT524322:ACV524325 AMP524322:AMR524325 AWL524322:AWN524325 BGH524322:BGJ524325 BQD524322:BQF524325 BZZ524322:CAB524325 CJV524322:CJX524325 CTR524322:CTT524325 DDN524322:DDP524325 DNJ524322:DNL524325 DXF524322:DXH524325 EHB524322:EHD524325 EQX524322:EQZ524325 FAT524322:FAV524325 FKP524322:FKR524325 FUL524322:FUN524325 GEH524322:GEJ524325 GOD524322:GOF524325 GXZ524322:GYB524325 HHV524322:HHX524325 HRR524322:HRT524325 IBN524322:IBP524325 ILJ524322:ILL524325 IVF524322:IVH524325 JFB524322:JFD524325 JOX524322:JOZ524325 JYT524322:JYV524325 KIP524322:KIR524325 KSL524322:KSN524325 LCH524322:LCJ524325 LMD524322:LMF524325 LVZ524322:LWB524325 MFV524322:MFX524325 MPR524322:MPT524325 MZN524322:MZP524325 NJJ524322:NJL524325 NTF524322:NTH524325 ODB524322:ODD524325 OMX524322:OMZ524325 OWT524322:OWV524325 PGP524322:PGR524325 PQL524322:PQN524325 QAH524322:QAJ524325 QKD524322:QKF524325 QTZ524322:QUB524325 RDV524322:RDX524325 RNR524322:RNT524325 RXN524322:RXP524325 SHJ524322:SHL524325 SRF524322:SRH524325 TBB524322:TBD524325 TKX524322:TKZ524325 TUT524322:TUV524325 UEP524322:UER524325 UOL524322:UON524325 UYH524322:UYJ524325 VID524322:VIF524325 VRZ524322:VSB524325 WBV524322:WBX524325 WLR524322:WLT524325 WVN524322:WVP524325 F589858:H589861 JB589858:JD589861 SX589858:SZ589861 ACT589858:ACV589861 AMP589858:AMR589861 AWL589858:AWN589861 BGH589858:BGJ589861 BQD589858:BQF589861 BZZ589858:CAB589861 CJV589858:CJX589861 CTR589858:CTT589861 DDN589858:DDP589861 DNJ589858:DNL589861 DXF589858:DXH589861 EHB589858:EHD589861 EQX589858:EQZ589861 FAT589858:FAV589861 FKP589858:FKR589861 FUL589858:FUN589861 GEH589858:GEJ589861 GOD589858:GOF589861 GXZ589858:GYB589861 HHV589858:HHX589861 HRR589858:HRT589861 IBN589858:IBP589861 ILJ589858:ILL589861 IVF589858:IVH589861 JFB589858:JFD589861 JOX589858:JOZ589861 JYT589858:JYV589861 KIP589858:KIR589861 KSL589858:KSN589861 LCH589858:LCJ589861 LMD589858:LMF589861 LVZ589858:LWB589861 MFV589858:MFX589861 MPR589858:MPT589861 MZN589858:MZP589861 NJJ589858:NJL589861 NTF589858:NTH589861 ODB589858:ODD589861 OMX589858:OMZ589861 OWT589858:OWV589861 PGP589858:PGR589861 PQL589858:PQN589861 QAH589858:QAJ589861 QKD589858:QKF589861 QTZ589858:QUB589861 RDV589858:RDX589861 RNR589858:RNT589861 RXN589858:RXP589861 SHJ589858:SHL589861 SRF589858:SRH589861 TBB589858:TBD589861 TKX589858:TKZ589861 TUT589858:TUV589861 UEP589858:UER589861 UOL589858:UON589861 UYH589858:UYJ589861 VID589858:VIF589861 VRZ589858:VSB589861 WBV589858:WBX589861 WLR589858:WLT589861 WVN589858:WVP589861 F655394:H655397 JB655394:JD655397 SX655394:SZ655397 ACT655394:ACV655397 AMP655394:AMR655397 AWL655394:AWN655397 BGH655394:BGJ655397 BQD655394:BQF655397 BZZ655394:CAB655397 CJV655394:CJX655397 CTR655394:CTT655397 DDN655394:DDP655397 DNJ655394:DNL655397 DXF655394:DXH655397 EHB655394:EHD655397 EQX655394:EQZ655397 FAT655394:FAV655397 FKP655394:FKR655397 FUL655394:FUN655397 GEH655394:GEJ655397 GOD655394:GOF655397 GXZ655394:GYB655397 HHV655394:HHX655397 HRR655394:HRT655397 IBN655394:IBP655397 ILJ655394:ILL655397 IVF655394:IVH655397 JFB655394:JFD655397 JOX655394:JOZ655397 JYT655394:JYV655397 KIP655394:KIR655397 KSL655394:KSN655397 LCH655394:LCJ655397 LMD655394:LMF655397 LVZ655394:LWB655397 MFV655394:MFX655397 MPR655394:MPT655397 MZN655394:MZP655397 NJJ655394:NJL655397 NTF655394:NTH655397 ODB655394:ODD655397 OMX655394:OMZ655397 OWT655394:OWV655397 PGP655394:PGR655397 PQL655394:PQN655397 QAH655394:QAJ655397 QKD655394:QKF655397 QTZ655394:QUB655397 RDV655394:RDX655397 RNR655394:RNT655397 RXN655394:RXP655397 SHJ655394:SHL655397 SRF655394:SRH655397 TBB655394:TBD655397 TKX655394:TKZ655397 TUT655394:TUV655397 UEP655394:UER655397 UOL655394:UON655397 UYH655394:UYJ655397 VID655394:VIF655397 VRZ655394:VSB655397 WBV655394:WBX655397 WLR655394:WLT655397 WVN655394:WVP655397 F720930:H720933 JB720930:JD720933 SX720930:SZ720933 ACT720930:ACV720933 AMP720930:AMR720933 AWL720930:AWN720933 BGH720930:BGJ720933 BQD720930:BQF720933 BZZ720930:CAB720933 CJV720930:CJX720933 CTR720930:CTT720933 DDN720930:DDP720933 DNJ720930:DNL720933 DXF720930:DXH720933 EHB720930:EHD720933 EQX720930:EQZ720933 FAT720930:FAV720933 FKP720930:FKR720933 FUL720930:FUN720933 GEH720930:GEJ720933 GOD720930:GOF720933 GXZ720930:GYB720933 HHV720930:HHX720933 HRR720930:HRT720933 IBN720930:IBP720933 ILJ720930:ILL720933 IVF720930:IVH720933 JFB720930:JFD720933 JOX720930:JOZ720933 JYT720930:JYV720933 KIP720930:KIR720933 KSL720930:KSN720933 LCH720930:LCJ720933 LMD720930:LMF720933 LVZ720930:LWB720933 MFV720930:MFX720933 MPR720930:MPT720933 MZN720930:MZP720933 NJJ720930:NJL720933 NTF720930:NTH720933 ODB720930:ODD720933 OMX720930:OMZ720933 OWT720930:OWV720933 PGP720930:PGR720933 PQL720930:PQN720933 QAH720930:QAJ720933 QKD720930:QKF720933 QTZ720930:QUB720933 RDV720930:RDX720933 RNR720930:RNT720933 RXN720930:RXP720933 SHJ720930:SHL720933 SRF720930:SRH720933 TBB720930:TBD720933 TKX720930:TKZ720933 TUT720930:TUV720933 UEP720930:UER720933 UOL720930:UON720933 UYH720930:UYJ720933 VID720930:VIF720933 VRZ720930:VSB720933 WBV720930:WBX720933 WLR720930:WLT720933 WVN720930:WVP720933 F786466:H786469 JB786466:JD786469 SX786466:SZ786469 ACT786466:ACV786469 AMP786466:AMR786469 AWL786466:AWN786469 BGH786466:BGJ786469 BQD786466:BQF786469 BZZ786466:CAB786469 CJV786466:CJX786469 CTR786466:CTT786469 DDN786466:DDP786469 DNJ786466:DNL786469 DXF786466:DXH786469 EHB786466:EHD786469 EQX786466:EQZ786469 FAT786466:FAV786469 FKP786466:FKR786469 FUL786466:FUN786469 GEH786466:GEJ786469 GOD786466:GOF786469 GXZ786466:GYB786469 HHV786466:HHX786469 HRR786466:HRT786469 IBN786466:IBP786469 ILJ786466:ILL786469 IVF786466:IVH786469 JFB786466:JFD786469 JOX786466:JOZ786469 JYT786466:JYV786469 KIP786466:KIR786469 KSL786466:KSN786469 LCH786466:LCJ786469 LMD786466:LMF786469 LVZ786466:LWB786469 MFV786466:MFX786469 MPR786466:MPT786469 MZN786466:MZP786469 NJJ786466:NJL786469 NTF786466:NTH786469 ODB786466:ODD786469 OMX786466:OMZ786469 OWT786466:OWV786469 PGP786466:PGR786469 PQL786466:PQN786469 QAH786466:QAJ786469 QKD786466:QKF786469 QTZ786466:QUB786469 RDV786466:RDX786469 RNR786466:RNT786469 RXN786466:RXP786469 SHJ786466:SHL786469 SRF786466:SRH786469 TBB786466:TBD786469 TKX786466:TKZ786469 TUT786466:TUV786469 UEP786466:UER786469 UOL786466:UON786469 UYH786466:UYJ786469 VID786466:VIF786469 VRZ786466:VSB786469 WBV786466:WBX786469 WLR786466:WLT786469 WVN786466:WVP786469 F852002:H852005 JB852002:JD852005 SX852002:SZ852005 ACT852002:ACV852005 AMP852002:AMR852005 AWL852002:AWN852005 BGH852002:BGJ852005 BQD852002:BQF852005 BZZ852002:CAB852005 CJV852002:CJX852005 CTR852002:CTT852005 DDN852002:DDP852005 DNJ852002:DNL852005 DXF852002:DXH852005 EHB852002:EHD852005 EQX852002:EQZ852005 FAT852002:FAV852005 FKP852002:FKR852005 FUL852002:FUN852005 GEH852002:GEJ852005 GOD852002:GOF852005 GXZ852002:GYB852005 HHV852002:HHX852005 HRR852002:HRT852005 IBN852002:IBP852005 ILJ852002:ILL852005 IVF852002:IVH852005 JFB852002:JFD852005 JOX852002:JOZ852005 JYT852002:JYV852005 KIP852002:KIR852005 KSL852002:KSN852005 LCH852002:LCJ852005 LMD852002:LMF852005 LVZ852002:LWB852005 MFV852002:MFX852005 MPR852002:MPT852005 MZN852002:MZP852005 NJJ852002:NJL852005 NTF852002:NTH852005 ODB852002:ODD852005 OMX852002:OMZ852005 OWT852002:OWV852005 PGP852002:PGR852005 PQL852002:PQN852005 QAH852002:QAJ852005 QKD852002:QKF852005 QTZ852002:QUB852005 RDV852002:RDX852005 RNR852002:RNT852005 RXN852002:RXP852005 SHJ852002:SHL852005 SRF852002:SRH852005 TBB852002:TBD852005 TKX852002:TKZ852005 TUT852002:TUV852005 UEP852002:UER852005 UOL852002:UON852005 UYH852002:UYJ852005 VID852002:VIF852005 VRZ852002:VSB852005 WBV852002:WBX852005 WLR852002:WLT852005 WVN852002:WVP852005 F917538:H917541 JB917538:JD917541 SX917538:SZ917541 ACT917538:ACV917541 AMP917538:AMR917541 AWL917538:AWN917541 BGH917538:BGJ917541 BQD917538:BQF917541 BZZ917538:CAB917541 CJV917538:CJX917541 CTR917538:CTT917541 DDN917538:DDP917541 DNJ917538:DNL917541 DXF917538:DXH917541 EHB917538:EHD917541 EQX917538:EQZ917541 FAT917538:FAV917541 FKP917538:FKR917541 FUL917538:FUN917541 GEH917538:GEJ917541 GOD917538:GOF917541 GXZ917538:GYB917541 HHV917538:HHX917541 HRR917538:HRT917541 IBN917538:IBP917541 ILJ917538:ILL917541 IVF917538:IVH917541 JFB917538:JFD917541 JOX917538:JOZ917541 JYT917538:JYV917541 KIP917538:KIR917541 KSL917538:KSN917541 LCH917538:LCJ917541 LMD917538:LMF917541 LVZ917538:LWB917541 MFV917538:MFX917541 MPR917538:MPT917541 MZN917538:MZP917541 NJJ917538:NJL917541 NTF917538:NTH917541 ODB917538:ODD917541 OMX917538:OMZ917541 OWT917538:OWV917541 PGP917538:PGR917541 PQL917538:PQN917541 QAH917538:QAJ917541 QKD917538:QKF917541 QTZ917538:QUB917541 RDV917538:RDX917541 RNR917538:RNT917541 RXN917538:RXP917541 SHJ917538:SHL917541 SRF917538:SRH917541 TBB917538:TBD917541 TKX917538:TKZ917541 TUT917538:TUV917541 UEP917538:UER917541 UOL917538:UON917541 UYH917538:UYJ917541 VID917538:VIF917541 VRZ917538:VSB917541 WBV917538:WBX917541 WLR917538:WLT917541 WVN917538:WVP917541 F983074:H983077 JB983074:JD983077 SX983074:SZ983077 ACT983074:ACV983077 AMP983074:AMR983077 AWL983074:AWN983077 BGH983074:BGJ983077 BQD983074:BQF983077 BZZ983074:CAB983077 CJV983074:CJX983077 CTR983074:CTT983077 DDN983074:DDP983077 DNJ983074:DNL983077 DXF983074:DXH983077 EHB983074:EHD983077 EQX983074:EQZ983077 FAT983074:FAV983077 FKP983074:FKR983077 FUL983074:FUN983077 GEH983074:GEJ983077 GOD983074:GOF983077 GXZ983074:GYB983077 HHV983074:HHX983077 HRR983074:HRT983077 IBN983074:IBP983077 ILJ983074:ILL983077 IVF983074:IVH983077 JFB983074:JFD983077 JOX983074:JOZ983077 JYT983074:JYV983077 KIP983074:KIR983077 KSL983074:KSN983077 LCH983074:LCJ983077 LMD983074:LMF983077 LVZ983074:LWB983077 MFV983074:MFX983077 MPR983074:MPT983077 MZN983074:MZP983077 NJJ983074:NJL983077 NTF983074:NTH983077 ODB983074:ODD983077 OMX983074:OMZ983077 OWT983074:OWV983077 PGP983074:PGR983077 PQL983074:PQN983077 QAH983074:QAJ983077 QKD983074:QKF983077 QTZ983074:QUB983077 RDV983074:RDX983077 RNR983074:RNT983077 RXN983074:RXP983077 SHJ983074:SHL983077 SRF983074:SRH983077 TBB983074:TBD983077 TKX983074:TKZ983077 TUT983074:TUV983077 UEP983074:UER983077 UOL983074:UON983077 UYH983074:UYJ983077 VID983074:VIF983077 VRZ983074:VSB983077 WBV983074:WBX983077 WLR983074:WLT983077 F32:H35" xr:uid="{00000000-0002-0000-0000-00000B000000}"/>
  </dataValidations>
  <printOptions horizontalCentered="1" verticalCentered="1"/>
  <pageMargins left="0.23622047244094491" right="0.23622047244094491"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2">
        <x14:dataValidation allowBlank="1" showInputMessage="1" showErrorMessage="1" prompt="苗字と名前の間にｽﾍﾟｰｽを入れて下さい。" xr:uid="{00000000-0002-0000-0000-00000C000000}">
          <xm: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C14:C17 IY14:IY17 SU14:SU17 ACQ14:ACQ17 AMM14:AMM17 AWI14:AWI17 BGE14:BGE17 BQA14:BQA17 BZW14:BZW17 CJS14:CJS17 CTO14:CTO17 DDK14:DDK17 DNG14:DNG17 DXC14:DXC17 EGY14:EGY17 EQU14:EQU17 FAQ14:FAQ17 FKM14:FKM17 FUI14:FUI17 GEE14:GEE17 GOA14:GOA17 GXW14:GXW17 HHS14:HHS17 HRO14:HRO17 IBK14:IBK17 ILG14:ILG17 IVC14:IVC17 JEY14:JEY17 JOU14:JOU17 JYQ14:JYQ17 KIM14:KIM17 KSI14:KSI17 LCE14:LCE17 LMA14:LMA17 LVW14:LVW17 MFS14:MFS17 MPO14:MPO17 MZK14:MZK17 NJG14:NJG17 NTC14:NTC17 OCY14:OCY17 OMU14:OMU17 OWQ14:OWQ17 PGM14:PGM17 PQI14:PQI17 QAE14:QAE17 QKA14:QKA17 QTW14:QTW17 RDS14:RDS17 RNO14:RNO17 RXK14:RXK17 SHG14:SHG17 SRC14:SRC17 TAY14:TAY17 TKU14:TKU17 TUQ14:TUQ17 UEM14:UEM17 UOI14:UOI17 UYE14:UYE17 VIA14:VIA17 VRW14:VRW17 WBS14:WBS17 WLO14:WLO17 WVK14:WVK17 C65546:C65549 IY65546:IY65549 SU65546:SU65549 ACQ65546:ACQ65549 AMM65546:AMM65549 AWI65546:AWI65549 BGE65546:BGE65549 BQA65546:BQA65549 BZW65546:BZW65549 CJS65546:CJS65549 CTO65546:CTO65549 DDK65546:DDK65549 DNG65546:DNG65549 DXC65546:DXC65549 EGY65546:EGY65549 EQU65546:EQU65549 FAQ65546:FAQ65549 FKM65546:FKM65549 FUI65546:FUI65549 GEE65546:GEE65549 GOA65546:GOA65549 GXW65546:GXW65549 HHS65546:HHS65549 HRO65546:HRO65549 IBK65546:IBK65549 ILG65546:ILG65549 IVC65546:IVC65549 JEY65546:JEY65549 JOU65546:JOU65549 JYQ65546:JYQ65549 KIM65546:KIM65549 KSI65546:KSI65549 LCE65546:LCE65549 LMA65546:LMA65549 LVW65546:LVW65549 MFS65546:MFS65549 MPO65546:MPO65549 MZK65546:MZK65549 NJG65546:NJG65549 NTC65546:NTC65549 OCY65546:OCY65549 OMU65546:OMU65549 OWQ65546:OWQ65549 PGM65546:PGM65549 PQI65546:PQI65549 QAE65546:QAE65549 QKA65546:QKA65549 QTW65546:QTW65549 RDS65546:RDS65549 RNO65546:RNO65549 RXK65546:RXK65549 SHG65546:SHG65549 SRC65546:SRC65549 TAY65546:TAY65549 TKU65546:TKU65549 TUQ65546:TUQ65549 UEM65546:UEM65549 UOI65546:UOI65549 UYE65546:UYE65549 VIA65546:VIA65549 VRW65546:VRW65549 WBS65546:WBS65549 WLO65546:WLO65549 WVK65546:WVK65549 C131082:C131085 IY131082:IY131085 SU131082:SU131085 ACQ131082:ACQ131085 AMM131082:AMM131085 AWI131082:AWI131085 BGE131082:BGE131085 BQA131082:BQA131085 BZW131082:BZW131085 CJS131082:CJS131085 CTO131082:CTO131085 DDK131082:DDK131085 DNG131082:DNG131085 DXC131082:DXC131085 EGY131082:EGY131085 EQU131082:EQU131085 FAQ131082:FAQ131085 FKM131082:FKM131085 FUI131082:FUI131085 GEE131082:GEE131085 GOA131082:GOA131085 GXW131082:GXW131085 HHS131082:HHS131085 HRO131082:HRO131085 IBK131082:IBK131085 ILG131082:ILG131085 IVC131082:IVC131085 JEY131082:JEY131085 JOU131082:JOU131085 JYQ131082:JYQ131085 KIM131082:KIM131085 KSI131082:KSI131085 LCE131082:LCE131085 LMA131082:LMA131085 LVW131082:LVW131085 MFS131082:MFS131085 MPO131082:MPO131085 MZK131082:MZK131085 NJG131082:NJG131085 NTC131082:NTC131085 OCY131082:OCY131085 OMU131082:OMU131085 OWQ131082:OWQ131085 PGM131082:PGM131085 PQI131082:PQI131085 QAE131082:QAE131085 QKA131082:QKA131085 QTW131082:QTW131085 RDS131082:RDS131085 RNO131082:RNO131085 RXK131082:RXK131085 SHG131082:SHG131085 SRC131082:SRC131085 TAY131082:TAY131085 TKU131082:TKU131085 TUQ131082:TUQ131085 UEM131082:UEM131085 UOI131082:UOI131085 UYE131082:UYE131085 VIA131082:VIA131085 VRW131082:VRW131085 WBS131082:WBS131085 WLO131082:WLO131085 WVK131082:WVK131085 C196618:C196621 IY196618:IY196621 SU196618:SU196621 ACQ196618:ACQ196621 AMM196618:AMM196621 AWI196618:AWI196621 BGE196618:BGE196621 BQA196618:BQA196621 BZW196618:BZW196621 CJS196618:CJS196621 CTO196618:CTO196621 DDK196618:DDK196621 DNG196618:DNG196621 DXC196618:DXC196621 EGY196618:EGY196621 EQU196618:EQU196621 FAQ196618:FAQ196621 FKM196618:FKM196621 FUI196618:FUI196621 GEE196618:GEE196621 GOA196618:GOA196621 GXW196618:GXW196621 HHS196618:HHS196621 HRO196618:HRO196621 IBK196618:IBK196621 ILG196618:ILG196621 IVC196618:IVC196621 JEY196618:JEY196621 JOU196618:JOU196621 JYQ196618:JYQ196621 KIM196618:KIM196621 KSI196618:KSI196621 LCE196618:LCE196621 LMA196618:LMA196621 LVW196618:LVW196621 MFS196618:MFS196621 MPO196618:MPO196621 MZK196618:MZK196621 NJG196618:NJG196621 NTC196618:NTC196621 OCY196618:OCY196621 OMU196618:OMU196621 OWQ196618:OWQ196621 PGM196618:PGM196621 PQI196618:PQI196621 QAE196618:QAE196621 QKA196618:QKA196621 QTW196618:QTW196621 RDS196618:RDS196621 RNO196618:RNO196621 RXK196618:RXK196621 SHG196618:SHG196621 SRC196618:SRC196621 TAY196618:TAY196621 TKU196618:TKU196621 TUQ196618:TUQ196621 UEM196618:UEM196621 UOI196618:UOI196621 UYE196618:UYE196621 VIA196618:VIA196621 VRW196618:VRW196621 WBS196618:WBS196621 WLO196618:WLO196621 WVK196618:WVK196621 C262154:C262157 IY262154:IY262157 SU262154:SU262157 ACQ262154:ACQ262157 AMM262154:AMM262157 AWI262154:AWI262157 BGE262154:BGE262157 BQA262154:BQA262157 BZW262154:BZW262157 CJS262154:CJS262157 CTO262154:CTO262157 DDK262154:DDK262157 DNG262154:DNG262157 DXC262154:DXC262157 EGY262154:EGY262157 EQU262154:EQU262157 FAQ262154:FAQ262157 FKM262154:FKM262157 FUI262154:FUI262157 GEE262154:GEE262157 GOA262154:GOA262157 GXW262154:GXW262157 HHS262154:HHS262157 HRO262154:HRO262157 IBK262154:IBK262157 ILG262154:ILG262157 IVC262154:IVC262157 JEY262154:JEY262157 JOU262154:JOU262157 JYQ262154:JYQ262157 KIM262154:KIM262157 KSI262154:KSI262157 LCE262154:LCE262157 LMA262154:LMA262157 LVW262154:LVW262157 MFS262154:MFS262157 MPO262154:MPO262157 MZK262154:MZK262157 NJG262154:NJG262157 NTC262154:NTC262157 OCY262154:OCY262157 OMU262154:OMU262157 OWQ262154:OWQ262157 PGM262154:PGM262157 PQI262154:PQI262157 QAE262154:QAE262157 QKA262154:QKA262157 QTW262154:QTW262157 RDS262154:RDS262157 RNO262154:RNO262157 RXK262154:RXK262157 SHG262154:SHG262157 SRC262154:SRC262157 TAY262154:TAY262157 TKU262154:TKU262157 TUQ262154:TUQ262157 UEM262154:UEM262157 UOI262154:UOI262157 UYE262154:UYE262157 VIA262154:VIA262157 VRW262154:VRW262157 WBS262154:WBS262157 WLO262154:WLO262157 WVK262154:WVK262157 C327690:C327693 IY327690:IY327693 SU327690:SU327693 ACQ327690:ACQ327693 AMM327690:AMM327693 AWI327690:AWI327693 BGE327690:BGE327693 BQA327690:BQA327693 BZW327690:BZW327693 CJS327690:CJS327693 CTO327690:CTO327693 DDK327690:DDK327693 DNG327690:DNG327693 DXC327690:DXC327693 EGY327690:EGY327693 EQU327690:EQU327693 FAQ327690:FAQ327693 FKM327690:FKM327693 FUI327690:FUI327693 GEE327690:GEE327693 GOA327690:GOA327693 GXW327690:GXW327693 HHS327690:HHS327693 HRO327690:HRO327693 IBK327690:IBK327693 ILG327690:ILG327693 IVC327690:IVC327693 JEY327690:JEY327693 JOU327690:JOU327693 JYQ327690:JYQ327693 KIM327690:KIM327693 KSI327690:KSI327693 LCE327690:LCE327693 LMA327690:LMA327693 LVW327690:LVW327693 MFS327690:MFS327693 MPO327690:MPO327693 MZK327690:MZK327693 NJG327690:NJG327693 NTC327690:NTC327693 OCY327690:OCY327693 OMU327690:OMU327693 OWQ327690:OWQ327693 PGM327690:PGM327693 PQI327690:PQI327693 QAE327690:QAE327693 QKA327690:QKA327693 QTW327690:QTW327693 RDS327690:RDS327693 RNO327690:RNO327693 RXK327690:RXK327693 SHG327690:SHG327693 SRC327690:SRC327693 TAY327690:TAY327693 TKU327690:TKU327693 TUQ327690:TUQ327693 UEM327690:UEM327693 UOI327690:UOI327693 UYE327690:UYE327693 VIA327690:VIA327693 VRW327690:VRW327693 WBS327690:WBS327693 WLO327690:WLO327693 WVK327690:WVK327693 C393226:C393229 IY393226:IY393229 SU393226:SU393229 ACQ393226:ACQ393229 AMM393226:AMM393229 AWI393226:AWI393229 BGE393226:BGE393229 BQA393226:BQA393229 BZW393226:BZW393229 CJS393226:CJS393229 CTO393226:CTO393229 DDK393226:DDK393229 DNG393226:DNG393229 DXC393226:DXC393229 EGY393226:EGY393229 EQU393226:EQU393229 FAQ393226:FAQ393229 FKM393226:FKM393229 FUI393226:FUI393229 GEE393226:GEE393229 GOA393226:GOA393229 GXW393226:GXW393229 HHS393226:HHS393229 HRO393226:HRO393229 IBK393226:IBK393229 ILG393226:ILG393229 IVC393226:IVC393229 JEY393226:JEY393229 JOU393226:JOU393229 JYQ393226:JYQ393229 KIM393226:KIM393229 KSI393226:KSI393229 LCE393226:LCE393229 LMA393226:LMA393229 LVW393226:LVW393229 MFS393226:MFS393229 MPO393226:MPO393229 MZK393226:MZK393229 NJG393226:NJG393229 NTC393226:NTC393229 OCY393226:OCY393229 OMU393226:OMU393229 OWQ393226:OWQ393229 PGM393226:PGM393229 PQI393226:PQI393229 QAE393226:QAE393229 QKA393226:QKA393229 QTW393226:QTW393229 RDS393226:RDS393229 RNO393226:RNO393229 RXK393226:RXK393229 SHG393226:SHG393229 SRC393226:SRC393229 TAY393226:TAY393229 TKU393226:TKU393229 TUQ393226:TUQ393229 UEM393226:UEM393229 UOI393226:UOI393229 UYE393226:UYE393229 VIA393226:VIA393229 VRW393226:VRW393229 WBS393226:WBS393229 WLO393226:WLO393229 WVK393226:WVK393229 C458762:C458765 IY458762:IY458765 SU458762:SU458765 ACQ458762:ACQ458765 AMM458762:AMM458765 AWI458762:AWI458765 BGE458762:BGE458765 BQA458762:BQA458765 BZW458762:BZW458765 CJS458762:CJS458765 CTO458762:CTO458765 DDK458762:DDK458765 DNG458762:DNG458765 DXC458762:DXC458765 EGY458762:EGY458765 EQU458762:EQU458765 FAQ458762:FAQ458765 FKM458762:FKM458765 FUI458762:FUI458765 GEE458762:GEE458765 GOA458762:GOA458765 GXW458762:GXW458765 HHS458762:HHS458765 HRO458762:HRO458765 IBK458762:IBK458765 ILG458762:ILG458765 IVC458762:IVC458765 JEY458762:JEY458765 JOU458762:JOU458765 JYQ458762:JYQ458765 KIM458762:KIM458765 KSI458762:KSI458765 LCE458762:LCE458765 LMA458762:LMA458765 LVW458762:LVW458765 MFS458762:MFS458765 MPO458762:MPO458765 MZK458762:MZK458765 NJG458762:NJG458765 NTC458762:NTC458765 OCY458762:OCY458765 OMU458762:OMU458765 OWQ458762:OWQ458765 PGM458762:PGM458765 PQI458762:PQI458765 QAE458762:QAE458765 QKA458762:QKA458765 QTW458762:QTW458765 RDS458762:RDS458765 RNO458762:RNO458765 RXK458762:RXK458765 SHG458762:SHG458765 SRC458762:SRC458765 TAY458762:TAY458765 TKU458762:TKU458765 TUQ458762:TUQ458765 UEM458762:UEM458765 UOI458762:UOI458765 UYE458762:UYE458765 VIA458762:VIA458765 VRW458762:VRW458765 WBS458762:WBS458765 WLO458762:WLO458765 WVK458762:WVK458765 C524298:C524301 IY524298:IY524301 SU524298:SU524301 ACQ524298:ACQ524301 AMM524298:AMM524301 AWI524298:AWI524301 BGE524298:BGE524301 BQA524298:BQA524301 BZW524298:BZW524301 CJS524298:CJS524301 CTO524298:CTO524301 DDK524298:DDK524301 DNG524298:DNG524301 DXC524298:DXC524301 EGY524298:EGY524301 EQU524298:EQU524301 FAQ524298:FAQ524301 FKM524298:FKM524301 FUI524298:FUI524301 GEE524298:GEE524301 GOA524298:GOA524301 GXW524298:GXW524301 HHS524298:HHS524301 HRO524298:HRO524301 IBK524298:IBK524301 ILG524298:ILG524301 IVC524298:IVC524301 JEY524298:JEY524301 JOU524298:JOU524301 JYQ524298:JYQ524301 KIM524298:KIM524301 KSI524298:KSI524301 LCE524298:LCE524301 LMA524298:LMA524301 LVW524298:LVW524301 MFS524298:MFS524301 MPO524298:MPO524301 MZK524298:MZK524301 NJG524298:NJG524301 NTC524298:NTC524301 OCY524298:OCY524301 OMU524298:OMU524301 OWQ524298:OWQ524301 PGM524298:PGM524301 PQI524298:PQI524301 QAE524298:QAE524301 QKA524298:QKA524301 QTW524298:QTW524301 RDS524298:RDS524301 RNO524298:RNO524301 RXK524298:RXK524301 SHG524298:SHG524301 SRC524298:SRC524301 TAY524298:TAY524301 TKU524298:TKU524301 TUQ524298:TUQ524301 UEM524298:UEM524301 UOI524298:UOI524301 UYE524298:UYE524301 VIA524298:VIA524301 VRW524298:VRW524301 WBS524298:WBS524301 WLO524298:WLO524301 WVK524298:WVK524301 C589834:C589837 IY589834:IY589837 SU589834:SU589837 ACQ589834:ACQ589837 AMM589834:AMM589837 AWI589834:AWI589837 BGE589834:BGE589837 BQA589834:BQA589837 BZW589834:BZW589837 CJS589834:CJS589837 CTO589834:CTO589837 DDK589834:DDK589837 DNG589834:DNG589837 DXC589834:DXC589837 EGY589834:EGY589837 EQU589834:EQU589837 FAQ589834:FAQ589837 FKM589834:FKM589837 FUI589834:FUI589837 GEE589834:GEE589837 GOA589834:GOA589837 GXW589834:GXW589837 HHS589834:HHS589837 HRO589834:HRO589837 IBK589834:IBK589837 ILG589834:ILG589837 IVC589834:IVC589837 JEY589834:JEY589837 JOU589834:JOU589837 JYQ589834:JYQ589837 KIM589834:KIM589837 KSI589834:KSI589837 LCE589834:LCE589837 LMA589834:LMA589837 LVW589834:LVW589837 MFS589834:MFS589837 MPO589834:MPO589837 MZK589834:MZK589837 NJG589834:NJG589837 NTC589834:NTC589837 OCY589834:OCY589837 OMU589834:OMU589837 OWQ589834:OWQ589837 PGM589834:PGM589837 PQI589834:PQI589837 QAE589834:QAE589837 QKA589834:QKA589837 QTW589834:QTW589837 RDS589834:RDS589837 RNO589834:RNO589837 RXK589834:RXK589837 SHG589834:SHG589837 SRC589834:SRC589837 TAY589834:TAY589837 TKU589834:TKU589837 TUQ589834:TUQ589837 UEM589834:UEM589837 UOI589834:UOI589837 UYE589834:UYE589837 VIA589834:VIA589837 VRW589834:VRW589837 WBS589834:WBS589837 WLO589834:WLO589837 WVK589834:WVK589837 C655370:C655373 IY655370:IY655373 SU655370:SU655373 ACQ655370:ACQ655373 AMM655370:AMM655373 AWI655370:AWI655373 BGE655370:BGE655373 BQA655370:BQA655373 BZW655370:BZW655373 CJS655370:CJS655373 CTO655370:CTO655373 DDK655370:DDK655373 DNG655370:DNG655373 DXC655370:DXC655373 EGY655370:EGY655373 EQU655370:EQU655373 FAQ655370:FAQ655373 FKM655370:FKM655373 FUI655370:FUI655373 GEE655370:GEE655373 GOA655370:GOA655373 GXW655370:GXW655373 HHS655370:HHS655373 HRO655370:HRO655373 IBK655370:IBK655373 ILG655370:ILG655373 IVC655370:IVC655373 JEY655370:JEY655373 JOU655370:JOU655373 JYQ655370:JYQ655373 KIM655370:KIM655373 KSI655370:KSI655373 LCE655370:LCE655373 LMA655370:LMA655373 LVW655370:LVW655373 MFS655370:MFS655373 MPO655370:MPO655373 MZK655370:MZK655373 NJG655370:NJG655373 NTC655370:NTC655373 OCY655370:OCY655373 OMU655370:OMU655373 OWQ655370:OWQ655373 PGM655370:PGM655373 PQI655370:PQI655373 QAE655370:QAE655373 QKA655370:QKA655373 QTW655370:QTW655373 RDS655370:RDS655373 RNO655370:RNO655373 RXK655370:RXK655373 SHG655370:SHG655373 SRC655370:SRC655373 TAY655370:TAY655373 TKU655370:TKU655373 TUQ655370:TUQ655373 UEM655370:UEM655373 UOI655370:UOI655373 UYE655370:UYE655373 VIA655370:VIA655373 VRW655370:VRW655373 WBS655370:WBS655373 WLO655370:WLO655373 WVK655370:WVK655373 C720906:C720909 IY720906:IY720909 SU720906:SU720909 ACQ720906:ACQ720909 AMM720906:AMM720909 AWI720906:AWI720909 BGE720906:BGE720909 BQA720906:BQA720909 BZW720906:BZW720909 CJS720906:CJS720909 CTO720906:CTO720909 DDK720906:DDK720909 DNG720906:DNG720909 DXC720906:DXC720909 EGY720906:EGY720909 EQU720906:EQU720909 FAQ720906:FAQ720909 FKM720906:FKM720909 FUI720906:FUI720909 GEE720906:GEE720909 GOA720906:GOA720909 GXW720906:GXW720909 HHS720906:HHS720909 HRO720906:HRO720909 IBK720906:IBK720909 ILG720906:ILG720909 IVC720906:IVC720909 JEY720906:JEY720909 JOU720906:JOU720909 JYQ720906:JYQ720909 KIM720906:KIM720909 KSI720906:KSI720909 LCE720906:LCE720909 LMA720906:LMA720909 LVW720906:LVW720909 MFS720906:MFS720909 MPO720906:MPO720909 MZK720906:MZK720909 NJG720906:NJG720909 NTC720906:NTC720909 OCY720906:OCY720909 OMU720906:OMU720909 OWQ720906:OWQ720909 PGM720906:PGM720909 PQI720906:PQI720909 QAE720906:QAE720909 QKA720906:QKA720909 QTW720906:QTW720909 RDS720906:RDS720909 RNO720906:RNO720909 RXK720906:RXK720909 SHG720906:SHG720909 SRC720906:SRC720909 TAY720906:TAY720909 TKU720906:TKU720909 TUQ720906:TUQ720909 UEM720906:UEM720909 UOI720906:UOI720909 UYE720906:UYE720909 VIA720906:VIA720909 VRW720906:VRW720909 WBS720906:WBS720909 WLO720906:WLO720909 WVK720906:WVK720909 C786442:C786445 IY786442:IY786445 SU786442:SU786445 ACQ786442:ACQ786445 AMM786442:AMM786445 AWI786442:AWI786445 BGE786442:BGE786445 BQA786442:BQA786445 BZW786442:BZW786445 CJS786442:CJS786445 CTO786442:CTO786445 DDK786442:DDK786445 DNG786442:DNG786445 DXC786442:DXC786445 EGY786442:EGY786445 EQU786442:EQU786445 FAQ786442:FAQ786445 FKM786442:FKM786445 FUI786442:FUI786445 GEE786442:GEE786445 GOA786442:GOA786445 GXW786442:GXW786445 HHS786442:HHS786445 HRO786442:HRO786445 IBK786442:IBK786445 ILG786442:ILG786445 IVC786442:IVC786445 JEY786442:JEY786445 JOU786442:JOU786445 JYQ786442:JYQ786445 KIM786442:KIM786445 KSI786442:KSI786445 LCE786442:LCE786445 LMA786442:LMA786445 LVW786442:LVW786445 MFS786442:MFS786445 MPO786442:MPO786445 MZK786442:MZK786445 NJG786442:NJG786445 NTC786442:NTC786445 OCY786442:OCY786445 OMU786442:OMU786445 OWQ786442:OWQ786445 PGM786442:PGM786445 PQI786442:PQI786445 QAE786442:QAE786445 QKA786442:QKA786445 QTW786442:QTW786445 RDS786442:RDS786445 RNO786442:RNO786445 RXK786442:RXK786445 SHG786442:SHG786445 SRC786442:SRC786445 TAY786442:TAY786445 TKU786442:TKU786445 TUQ786442:TUQ786445 UEM786442:UEM786445 UOI786442:UOI786445 UYE786442:UYE786445 VIA786442:VIA786445 VRW786442:VRW786445 WBS786442:WBS786445 WLO786442:WLO786445 WVK786442:WVK786445 C851978:C851981 IY851978:IY851981 SU851978:SU851981 ACQ851978:ACQ851981 AMM851978:AMM851981 AWI851978:AWI851981 BGE851978:BGE851981 BQA851978:BQA851981 BZW851978:BZW851981 CJS851978:CJS851981 CTO851978:CTO851981 DDK851978:DDK851981 DNG851978:DNG851981 DXC851978:DXC851981 EGY851978:EGY851981 EQU851978:EQU851981 FAQ851978:FAQ851981 FKM851978:FKM851981 FUI851978:FUI851981 GEE851978:GEE851981 GOA851978:GOA851981 GXW851978:GXW851981 HHS851978:HHS851981 HRO851978:HRO851981 IBK851978:IBK851981 ILG851978:ILG851981 IVC851978:IVC851981 JEY851978:JEY851981 JOU851978:JOU851981 JYQ851978:JYQ851981 KIM851978:KIM851981 KSI851978:KSI851981 LCE851978:LCE851981 LMA851978:LMA851981 LVW851978:LVW851981 MFS851978:MFS851981 MPO851978:MPO851981 MZK851978:MZK851981 NJG851978:NJG851981 NTC851978:NTC851981 OCY851978:OCY851981 OMU851978:OMU851981 OWQ851978:OWQ851981 PGM851978:PGM851981 PQI851978:PQI851981 QAE851978:QAE851981 QKA851978:QKA851981 QTW851978:QTW851981 RDS851978:RDS851981 RNO851978:RNO851981 RXK851978:RXK851981 SHG851978:SHG851981 SRC851978:SRC851981 TAY851978:TAY851981 TKU851978:TKU851981 TUQ851978:TUQ851981 UEM851978:UEM851981 UOI851978:UOI851981 UYE851978:UYE851981 VIA851978:VIA851981 VRW851978:VRW851981 WBS851978:WBS851981 WLO851978:WLO851981 WVK851978:WVK851981 C917514:C917517 IY917514:IY917517 SU917514:SU917517 ACQ917514:ACQ917517 AMM917514:AMM917517 AWI917514:AWI917517 BGE917514:BGE917517 BQA917514:BQA917517 BZW917514:BZW917517 CJS917514:CJS917517 CTO917514:CTO917517 DDK917514:DDK917517 DNG917514:DNG917517 DXC917514:DXC917517 EGY917514:EGY917517 EQU917514:EQU917517 FAQ917514:FAQ917517 FKM917514:FKM917517 FUI917514:FUI917517 GEE917514:GEE917517 GOA917514:GOA917517 GXW917514:GXW917517 HHS917514:HHS917517 HRO917514:HRO917517 IBK917514:IBK917517 ILG917514:ILG917517 IVC917514:IVC917517 JEY917514:JEY917517 JOU917514:JOU917517 JYQ917514:JYQ917517 KIM917514:KIM917517 KSI917514:KSI917517 LCE917514:LCE917517 LMA917514:LMA917517 LVW917514:LVW917517 MFS917514:MFS917517 MPO917514:MPO917517 MZK917514:MZK917517 NJG917514:NJG917517 NTC917514:NTC917517 OCY917514:OCY917517 OMU917514:OMU917517 OWQ917514:OWQ917517 PGM917514:PGM917517 PQI917514:PQI917517 QAE917514:QAE917517 QKA917514:QKA917517 QTW917514:QTW917517 RDS917514:RDS917517 RNO917514:RNO917517 RXK917514:RXK917517 SHG917514:SHG917517 SRC917514:SRC917517 TAY917514:TAY917517 TKU917514:TKU917517 TUQ917514:TUQ917517 UEM917514:UEM917517 UOI917514:UOI917517 UYE917514:UYE917517 VIA917514:VIA917517 VRW917514:VRW917517 WBS917514:WBS917517 WLO917514:WLO917517 WVK917514:WVK917517 C983050:C983053 IY983050:IY983053 SU983050:SU983053 ACQ983050:ACQ983053 AMM983050:AMM983053 AWI983050:AWI983053 BGE983050:BGE983053 BQA983050:BQA983053 BZW983050:BZW983053 CJS983050:CJS983053 CTO983050:CTO983053 DDK983050:DDK983053 DNG983050:DNG983053 DXC983050:DXC983053 EGY983050:EGY983053 EQU983050:EQU983053 FAQ983050:FAQ983053 FKM983050:FKM983053 FUI983050:FUI983053 GEE983050:GEE983053 GOA983050:GOA983053 GXW983050:GXW983053 HHS983050:HHS983053 HRO983050:HRO983053 IBK983050:IBK983053 ILG983050:ILG983053 IVC983050:IVC983053 JEY983050:JEY983053 JOU983050:JOU983053 JYQ983050:JYQ983053 KIM983050:KIM983053 KSI983050:KSI983053 LCE983050:LCE983053 LMA983050:LMA983053 LVW983050:LVW983053 MFS983050:MFS983053 MPO983050:MPO983053 MZK983050:MZK983053 NJG983050:NJG983053 NTC983050:NTC983053 OCY983050:OCY983053 OMU983050:OMU983053 OWQ983050:OWQ983053 PGM983050:PGM983053 PQI983050:PQI983053 QAE983050:QAE983053 QKA983050:QKA983053 QTW983050:QTW983053 RDS983050:RDS983053 RNO983050:RNO983053 RXK983050:RXK983053 SHG983050:SHG983053 SRC983050:SRC983053 TAY983050:TAY983053 TKU983050:TKU983053 TUQ983050:TUQ983053 UEM983050:UEM983053 UOI983050:UOI983053 UYE983050:UYE983053 VIA983050:VIA983053 VRW983050:VRW983053 WBS983050:WBS983053 WLO983050:WLO983053 WVK983050:WVK983053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C35:C37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xm:sqref>
        </x14:dataValidation>
        <x14:dataValidation allowBlank="1" showInputMessage="1" showErrorMessage="1" prompt="フリガナは、苗字と名前の間にｽﾍﾟｰｽを入れて下さい。" xr:uid="{00000000-0002-0000-0000-00000D000000}">
          <xm:sqref>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5"/>
  <sheetViews>
    <sheetView tabSelected="1" topLeftCell="A16" zoomScaleNormal="100" workbookViewId="0">
      <selection activeCell="E24" sqref="E24:E25"/>
    </sheetView>
  </sheetViews>
  <sheetFormatPr defaultRowHeight="18.45" x14ac:dyDescent="0.65"/>
  <cols>
    <col min="1" max="1" width="0.640625" style="1" customWidth="1"/>
    <col min="2" max="2" width="10.7109375" style="1" customWidth="1"/>
    <col min="3" max="3" width="34.640625" style="1" customWidth="1"/>
    <col min="4" max="5" width="10.7109375" style="1" customWidth="1"/>
    <col min="6" max="6" width="12.640625" style="1" customWidth="1"/>
    <col min="7" max="8" width="6.640625" style="1" customWidth="1"/>
    <col min="9" max="9" width="0.640625" style="1" customWidth="1"/>
    <col min="10" max="256" width="9" style="1"/>
    <col min="257" max="257" width="0.640625" style="1" customWidth="1"/>
    <col min="258" max="258" width="10.7109375" style="1" customWidth="1"/>
    <col min="259" max="259" width="34.640625" style="1" customWidth="1"/>
    <col min="260" max="261" width="10.7109375" style="1" customWidth="1"/>
    <col min="262" max="262" width="12.640625" style="1" customWidth="1"/>
    <col min="263" max="264" width="6.640625" style="1" customWidth="1"/>
    <col min="265" max="265" width="0.640625" style="1" customWidth="1"/>
    <col min="266" max="512" width="9" style="1"/>
    <col min="513" max="513" width="0.640625" style="1" customWidth="1"/>
    <col min="514" max="514" width="10.7109375" style="1" customWidth="1"/>
    <col min="515" max="515" width="34.640625" style="1" customWidth="1"/>
    <col min="516" max="517" width="10.7109375" style="1" customWidth="1"/>
    <col min="518" max="518" width="12.640625" style="1" customWidth="1"/>
    <col min="519" max="520" width="6.640625" style="1" customWidth="1"/>
    <col min="521" max="521" width="0.640625" style="1" customWidth="1"/>
    <col min="522" max="768" width="9" style="1"/>
    <col min="769" max="769" width="0.640625" style="1" customWidth="1"/>
    <col min="770" max="770" width="10.7109375" style="1" customWidth="1"/>
    <col min="771" max="771" width="34.640625" style="1" customWidth="1"/>
    <col min="772" max="773" width="10.7109375" style="1" customWidth="1"/>
    <col min="774" max="774" width="12.640625" style="1" customWidth="1"/>
    <col min="775" max="776" width="6.640625" style="1" customWidth="1"/>
    <col min="777" max="777" width="0.640625" style="1" customWidth="1"/>
    <col min="778" max="1024" width="9" style="1"/>
    <col min="1025" max="1025" width="0.640625" style="1" customWidth="1"/>
    <col min="1026" max="1026" width="10.7109375" style="1" customWidth="1"/>
    <col min="1027" max="1027" width="34.640625" style="1" customWidth="1"/>
    <col min="1028" max="1029" width="10.7109375" style="1" customWidth="1"/>
    <col min="1030" max="1030" width="12.640625" style="1" customWidth="1"/>
    <col min="1031" max="1032" width="6.640625" style="1" customWidth="1"/>
    <col min="1033" max="1033" width="0.640625" style="1" customWidth="1"/>
    <col min="1034" max="1280" width="9" style="1"/>
    <col min="1281" max="1281" width="0.640625" style="1" customWidth="1"/>
    <col min="1282" max="1282" width="10.7109375" style="1" customWidth="1"/>
    <col min="1283" max="1283" width="34.640625" style="1" customWidth="1"/>
    <col min="1284" max="1285" width="10.7109375" style="1" customWidth="1"/>
    <col min="1286" max="1286" width="12.640625" style="1" customWidth="1"/>
    <col min="1287" max="1288" width="6.640625" style="1" customWidth="1"/>
    <col min="1289" max="1289" width="0.640625" style="1" customWidth="1"/>
    <col min="1290" max="1536" width="9" style="1"/>
    <col min="1537" max="1537" width="0.640625" style="1" customWidth="1"/>
    <col min="1538" max="1538" width="10.7109375" style="1" customWidth="1"/>
    <col min="1539" max="1539" width="34.640625" style="1" customWidth="1"/>
    <col min="1540" max="1541" width="10.7109375" style="1" customWidth="1"/>
    <col min="1542" max="1542" width="12.640625" style="1" customWidth="1"/>
    <col min="1543" max="1544" width="6.640625" style="1" customWidth="1"/>
    <col min="1545" max="1545" width="0.640625" style="1" customWidth="1"/>
    <col min="1546" max="1792" width="9" style="1"/>
    <col min="1793" max="1793" width="0.640625" style="1" customWidth="1"/>
    <col min="1794" max="1794" width="10.7109375" style="1" customWidth="1"/>
    <col min="1795" max="1795" width="34.640625" style="1" customWidth="1"/>
    <col min="1796" max="1797" width="10.7109375" style="1" customWidth="1"/>
    <col min="1798" max="1798" width="12.640625" style="1" customWidth="1"/>
    <col min="1799" max="1800" width="6.640625" style="1" customWidth="1"/>
    <col min="1801" max="1801" width="0.640625" style="1" customWidth="1"/>
    <col min="1802" max="2048" width="9" style="1"/>
    <col min="2049" max="2049" width="0.640625" style="1" customWidth="1"/>
    <col min="2050" max="2050" width="10.7109375" style="1" customWidth="1"/>
    <col min="2051" max="2051" width="34.640625" style="1" customWidth="1"/>
    <col min="2052" max="2053" width="10.7109375" style="1" customWidth="1"/>
    <col min="2054" max="2054" width="12.640625" style="1" customWidth="1"/>
    <col min="2055" max="2056" width="6.640625" style="1" customWidth="1"/>
    <col min="2057" max="2057" width="0.640625" style="1" customWidth="1"/>
    <col min="2058" max="2304" width="9" style="1"/>
    <col min="2305" max="2305" width="0.640625" style="1" customWidth="1"/>
    <col min="2306" max="2306" width="10.7109375" style="1" customWidth="1"/>
    <col min="2307" max="2307" width="34.640625" style="1" customWidth="1"/>
    <col min="2308" max="2309" width="10.7109375" style="1" customWidth="1"/>
    <col min="2310" max="2310" width="12.640625" style="1" customWidth="1"/>
    <col min="2311" max="2312" width="6.640625" style="1" customWidth="1"/>
    <col min="2313" max="2313" width="0.640625" style="1" customWidth="1"/>
    <col min="2314" max="2560" width="9" style="1"/>
    <col min="2561" max="2561" width="0.640625" style="1" customWidth="1"/>
    <col min="2562" max="2562" width="10.7109375" style="1" customWidth="1"/>
    <col min="2563" max="2563" width="34.640625" style="1" customWidth="1"/>
    <col min="2564" max="2565" width="10.7109375" style="1" customWidth="1"/>
    <col min="2566" max="2566" width="12.640625" style="1" customWidth="1"/>
    <col min="2567" max="2568" width="6.640625" style="1" customWidth="1"/>
    <col min="2569" max="2569" width="0.640625" style="1" customWidth="1"/>
    <col min="2570" max="2816" width="9" style="1"/>
    <col min="2817" max="2817" width="0.640625" style="1" customWidth="1"/>
    <col min="2818" max="2818" width="10.7109375" style="1" customWidth="1"/>
    <col min="2819" max="2819" width="34.640625" style="1" customWidth="1"/>
    <col min="2820" max="2821" width="10.7109375" style="1" customWidth="1"/>
    <col min="2822" max="2822" width="12.640625" style="1" customWidth="1"/>
    <col min="2823" max="2824" width="6.640625" style="1" customWidth="1"/>
    <col min="2825" max="2825" width="0.640625" style="1" customWidth="1"/>
    <col min="2826" max="3072" width="9" style="1"/>
    <col min="3073" max="3073" width="0.640625" style="1" customWidth="1"/>
    <col min="3074" max="3074" width="10.7109375" style="1" customWidth="1"/>
    <col min="3075" max="3075" width="34.640625" style="1" customWidth="1"/>
    <col min="3076" max="3077" width="10.7109375" style="1" customWidth="1"/>
    <col min="3078" max="3078" width="12.640625" style="1" customWidth="1"/>
    <col min="3079" max="3080" width="6.640625" style="1" customWidth="1"/>
    <col min="3081" max="3081" width="0.640625" style="1" customWidth="1"/>
    <col min="3082" max="3328" width="9" style="1"/>
    <col min="3329" max="3329" width="0.640625" style="1" customWidth="1"/>
    <col min="3330" max="3330" width="10.7109375" style="1" customWidth="1"/>
    <col min="3331" max="3331" width="34.640625" style="1" customWidth="1"/>
    <col min="3332" max="3333" width="10.7109375" style="1" customWidth="1"/>
    <col min="3334" max="3334" width="12.640625" style="1" customWidth="1"/>
    <col min="3335" max="3336" width="6.640625" style="1" customWidth="1"/>
    <col min="3337" max="3337" width="0.640625" style="1" customWidth="1"/>
    <col min="3338" max="3584" width="9" style="1"/>
    <col min="3585" max="3585" width="0.640625" style="1" customWidth="1"/>
    <col min="3586" max="3586" width="10.7109375" style="1" customWidth="1"/>
    <col min="3587" max="3587" width="34.640625" style="1" customWidth="1"/>
    <col min="3588" max="3589" width="10.7109375" style="1" customWidth="1"/>
    <col min="3590" max="3590" width="12.640625" style="1" customWidth="1"/>
    <col min="3591" max="3592" width="6.640625" style="1" customWidth="1"/>
    <col min="3593" max="3593" width="0.640625" style="1" customWidth="1"/>
    <col min="3594" max="3840" width="9" style="1"/>
    <col min="3841" max="3841" width="0.640625" style="1" customWidth="1"/>
    <col min="3842" max="3842" width="10.7109375" style="1" customWidth="1"/>
    <col min="3843" max="3843" width="34.640625" style="1" customWidth="1"/>
    <col min="3844" max="3845" width="10.7109375" style="1" customWidth="1"/>
    <col min="3846" max="3846" width="12.640625" style="1" customWidth="1"/>
    <col min="3847" max="3848" width="6.640625" style="1" customWidth="1"/>
    <col min="3849" max="3849" width="0.640625" style="1" customWidth="1"/>
    <col min="3850" max="4096" width="9" style="1"/>
    <col min="4097" max="4097" width="0.640625" style="1" customWidth="1"/>
    <col min="4098" max="4098" width="10.7109375" style="1" customWidth="1"/>
    <col min="4099" max="4099" width="34.640625" style="1" customWidth="1"/>
    <col min="4100" max="4101" width="10.7109375" style="1" customWidth="1"/>
    <col min="4102" max="4102" width="12.640625" style="1" customWidth="1"/>
    <col min="4103" max="4104" width="6.640625" style="1" customWidth="1"/>
    <col min="4105" max="4105" width="0.640625" style="1" customWidth="1"/>
    <col min="4106" max="4352" width="9" style="1"/>
    <col min="4353" max="4353" width="0.640625" style="1" customWidth="1"/>
    <col min="4354" max="4354" width="10.7109375" style="1" customWidth="1"/>
    <col min="4355" max="4355" width="34.640625" style="1" customWidth="1"/>
    <col min="4356" max="4357" width="10.7109375" style="1" customWidth="1"/>
    <col min="4358" max="4358" width="12.640625" style="1" customWidth="1"/>
    <col min="4359" max="4360" width="6.640625" style="1" customWidth="1"/>
    <col min="4361" max="4361" width="0.640625" style="1" customWidth="1"/>
    <col min="4362" max="4608" width="9" style="1"/>
    <col min="4609" max="4609" width="0.640625" style="1" customWidth="1"/>
    <col min="4610" max="4610" width="10.7109375" style="1" customWidth="1"/>
    <col min="4611" max="4611" width="34.640625" style="1" customWidth="1"/>
    <col min="4612" max="4613" width="10.7109375" style="1" customWidth="1"/>
    <col min="4614" max="4614" width="12.640625" style="1" customWidth="1"/>
    <col min="4615" max="4616" width="6.640625" style="1" customWidth="1"/>
    <col min="4617" max="4617" width="0.640625" style="1" customWidth="1"/>
    <col min="4618" max="4864" width="9" style="1"/>
    <col min="4865" max="4865" width="0.640625" style="1" customWidth="1"/>
    <col min="4866" max="4866" width="10.7109375" style="1" customWidth="1"/>
    <col min="4867" max="4867" width="34.640625" style="1" customWidth="1"/>
    <col min="4868" max="4869" width="10.7109375" style="1" customWidth="1"/>
    <col min="4870" max="4870" width="12.640625" style="1" customWidth="1"/>
    <col min="4871" max="4872" width="6.640625" style="1" customWidth="1"/>
    <col min="4873" max="4873" width="0.640625" style="1" customWidth="1"/>
    <col min="4874" max="5120" width="9" style="1"/>
    <col min="5121" max="5121" width="0.640625" style="1" customWidth="1"/>
    <col min="5122" max="5122" width="10.7109375" style="1" customWidth="1"/>
    <col min="5123" max="5123" width="34.640625" style="1" customWidth="1"/>
    <col min="5124" max="5125" width="10.7109375" style="1" customWidth="1"/>
    <col min="5126" max="5126" width="12.640625" style="1" customWidth="1"/>
    <col min="5127" max="5128" width="6.640625" style="1" customWidth="1"/>
    <col min="5129" max="5129" width="0.640625" style="1" customWidth="1"/>
    <col min="5130" max="5376" width="9" style="1"/>
    <col min="5377" max="5377" width="0.640625" style="1" customWidth="1"/>
    <col min="5378" max="5378" width="10.7109375" style="1" customWidth="1"/>
    <col min="5379" max="5379" width="34.640625" style="1" customWidth="1"/>
    <col min="5380" max="5381" width="10.7109375" style="1" customWidth="1"/>
    <col min="5382" max="5382" width="12.640625" style="1" customWidth="1"/>
    <col min="5383" max="5384" width="6.640625" style="1" customWidth="1"/>
    <col min="5385" max="5385" width="0.640625" style="1" customWidth="1"/>
    <col min="5386" max="5632" width="9" style="1"/>
    <col min="5633" max="5633" width="0.640625" style="1" customWidth="1"/>
    <col min="5634" max="5634" width="10.7109375" style="1" customWidth="1"/>
    <col min="5635" max="5635" width="34.640625" style="1" customWidth="1"/>
    <col min="5636" max="5637" width="10.7109375" style="1" customWidth="1"/>
    <col min="5638" max="5638" width="12.640625" style="1" customWidth="1"/>
    <col min="5639" max="5640" width="6.640625" style="1" customWidth="1"/>
    <col min="5641" max="5641" width="0.640625" style="1" customWidth="1"/>
    <col min="5642" max="5888" width="9" style="1"/>
    <col min="5889" max="5889" width="0.640625" style="1" customWidth="1"/>
    <col min="5890" max="5890" width="10.7109375" style="1" customWidth="1"/>
    <col min="5891" max="5891" width="34.640625" style="1" customWidth="1"/>
    <col min="5892" max="5893" width="10.7109375" style="1" customWidth="1"/>
    <col min="5894" max="5894" width="12.640625" style="1" customWidth="1"/>
    <col min="5895" max="5896" width="6.640625" style="1" customWidth="1"/>
    <col min="5897" max="5897" width="0.640625" style="1" customWidth="1"/>
    <col min="5898" max="6144" width="9" style="1"/>
    <col min="6145" max="6145" width="0.640625" style="1" customWidth="1"/>
    <col min="6146" max="6146" width="10.7109375" style="1" customWidth="1"/>
    <col min="6147" max="6147" width="34.640625" style="1" customWidth="1"/>
    <col min="6148" max="6149" width="10.7109375" style="1" customWidth="1"/>
    <col min="6150" max="6150" width="12.640625" style="1" customWidth="1"/>
    <col min="6151" max="6152" width="6.640625" style="1" customWidth="1"/>
    <col min="6153" max="6153" width="0.640625" style="1" customWidth="1"/>
    <col min="6154" max="6400" width="9" style="1"/>
    <col min="6401" max="6401" width="0.640625" style="1" customWidth="1"/>
    <col min="6402" max="6402" width="10.7109375" style="1" customWidth="1"/>
    <col min="6403" max="6403" width="34.640625" style="1" customWidth="1"/>
    <col min="6404" max="6405" width="10.7109375" style="1" customWidth="1"/>
    <col min="6406" max="6406" width="12.640625" style="1" customWidth="1"/>
    <col min="6407" max="6408" width="6.640625" style="1" customWidth="1"/>
    <col min="6409" max="6409" width="0.640625" style="1" customWidth="1"/>
    <col min="6410" max="6656" width="9" style="1"/>
    <col min="6657" max="6657" width="0.640625" style="1" customWidth="1"/>
    <col min="6658" max="6658" width="10.7109375" style="1" customWidth="1"/>
    <col min="6659" max="6659" width="34.640625" style="1" customWidth="1"/>
    <col min="6660" max="6661" width="10.7109375" style="1" customWidth="1"/>
    <col min="6662" max="6662" width="12.640625" style="1" customWidth="1"/>
    <col min="6663" max="6664" width="6.640625" style="1" customWidth="1"/>
    <col min="6665" max="6665" width="0.640625" style="1" customWidth="1"/>
    <col min="6666" max="6912" width="9" style="1"/>
    <col min="6913" max="6913" width="0.640625" style="1" customWidth="1"/>
    <col min="6914" max="6914" width="10.7109375" style="1" customWidth="1"/>
    <col min="6915" max="6915" width="34.640625" style="1" customWidth="1"/>
    <col min="6916" max="6917" width="10.7109375" style="1" customWidth="1"/>
    <col min="6918" max="6918" width="12.640625" style="1" customWidth="1"/>
    <col min="6919" max="6920" width="6.640625" style="1" customWidth="1"/>
    <col min="6921" max="6921" width="0.640625" style="1" customWidth="1"/>
    <col min="6922" max="7168" width="9" style="1"/>
    <col min="7169" max="7169" width="0.640625" style="1" customWidth="1"/>
    <col min="7170" max="7170" width="10.7109375" style="1" customWidth="1"/>
    <col min="7171" max="7171" width="34.640625" style="1" customWidth="1"/>
    <col min="7172" max="7173" width="10.7109375" style="1" customWidth="1"/>
    <col min="7174" max="7174" width="12.640625" style="1" customWidth="1"/>
    <col min="7175" max="7176" width="6.640625" style="1" customWidth="1"/>
    <col min="7177" max="7177" width="0.640625" style="1" customWidth="1"/>
    <col min="7178" max="7424" width="9" style="1"/>
    <col min="7425" max="7425" width="0.640625" style="1" customWidth="1"/>
    <col min="7426" max="7426" width="10.7109375" style="1" customWidth="1"/>
    <col min="7427" max="7427" width="34.640625" style="1" customWidth="1"/>
    <col min="7428" max="7429" width="10.7109375" style="1" customWidth="1"/>
    <col min="7430" max="7430" width="12.640625" style="1" customWidth="1"/>
    <col min="7431" max="7432" width="6.640625" style="1" customWidth="1"/>
    <col min="7433" max="7433" width="0.640625" style="1" customWidth="1"/>
    <col min="7434" max="7680" width="9" style="1"/>
    <col min="7681" max="7681" width="0.640625" style="1" customWidth="1"/>
    <col min="7682" max="7682" width="10.7109375" style="1" customWidth="1"/>
    <col min="7683" max="7683" width="34.640625" style="1" customWidth="1"/>
    <col min="7684" max="7685" width="10.7109375" style="1" customWidth="1"/>
    <col min="7686" max="7686" width="12.640625" style="1" customWidth="1"/>
    <col min="7687" max="7688" width="6.640625" style="1" customWidth="1"/>
    <col min="7689" max="7689" width="0.640625" style="1" customWidth="1"/>
    <col min="7690" max="7936" width="9" style="1"/>
    <col min="7937" max="7937" width="0.640625" style="1" customWidth="1"/>
    <col min="7938" max="7938" width="10.7109375" style="1" customWidth="1"/>
    <col min="7939" max="7939" width="34.640625" style="1" customWidth="1"/>
    <col min="7940" max="7941" width="10.7109375" style="1" customWidth="1"/>
    <col min="7942" max="7942" width="12.640625" style="1" customWidth="1"/>
    <col min="7943" max="7944" width="6.640625" style="1" customWidth="1"/>
    <col min="7945" max="7945" width="0.640625" style="1" customWidth="1"/>
    <col min="7946" max="8192" width="9" style="1"/>
    <col min="8193" max="8193" width="0.640625" style="1" customWidth="1"/>
    <col min="8194" max="8194" width="10.7109375" style="1" customWidth="1"/>
    <col min="8195" max="8195" width="34.640625" style="1" customWidth="1"/>
    <col min="8196" max="8197" width="10.7109375" style="1" customWidth="1"/>
    <col min="8198" max="8198" width="12.640625" style="1" customWidth="1"/>
    <col min="8199" max="8200" width="6.640625" style="1" customWidth="1"/>
    <col min="8201" max="8201" width="0.640625" style="1" customWidth="1"/>
    <col min="8202" max="8448" width="9" style="1"/>
    <col min="8449" max="8449" width="0.640625" style="1" customWidth="1"/>
    <col min="8450" max="8450" width="10.7109375" style="1" customWidth="1"/>
    <col min="8451" max="8451" width="34.640625" style="1" customWidth="1"/>
    <col min="8452" max="8453" width="10.7109375" style="1" customWidth="1"/>
    <col min="8454" max="8454" width="12.640625" style="1" customWidth="1"/>
    <col min="8455" max="8456" width="6.640625" style="1" customWidth="1"/>
    <col min="8457" max="8457" width="0.640625" style="1" customWidth="1"/>
    <col min="8458" max="8704" width="9" style="1"/>
    <col min="8705" max="8705" width="0.640625" style="1" customWidth="1"/>
    <col min="8706" max="8706" width="10.7109375" style="1" customWidth="1"/>
    <col min="8707" max="8707" width="34.640625" style="1" customWidth="1"/>
    <col min="8708" max="8709" width="10.7109375" style="1" customWidth="1"/>
    <col min="8710" max="8710" width="12.640625" style="1" customWidth="1"/>
    <col min="8711" max="8712" width="6.640625" style="1" customWidth="1"/>
    <col min="8713" max="8713" width="0.640625" style="1" customWidth="1"/>
    <col min="8714" max="8960" width="9" style="1"/>
    <col min="8961" max="8961" width="0.640625" style="1" customWidth="1"/>
    <col min="8962" max="8962" width="10.7109375" style="1" customWidth="1"/>
    <col min="8963" max="8963" width="34.640625" style="1" customWidth="1"/>
    <col min="8964" max="8965" width="10.7109375" style="1" customWidth="1"/>
    <col min="8966" max="8966" width="12.640625" style="1" customWidth="1"/>
    <col min="8967" max="8968" width="6.640625" style="1" customWidth="1"/>
    <col min="8969" max="8969" width="0.640625" style="1" customWidth="1"/>
    <col min="8970" max="9216" width="9" style="1"/>
    <col min="9217" max="9217" width="0.640625" style="1" customWidth="1"/>
    <col min="9218" max="9218" width="10.7109375" style="1" customWidth="1"/>
    <col min="9219" max="9219" width="34.640625" style="1" customWidth="1"/>
    <col min="9220" max="9221" width="10.7109375" style="1" customWidth="1"/>
    <col min="9222" max="9222" width="12.640625" style="1" customWidth="1"/>
    <col min="9223" max="9224" width="6.640625" style="1" customWidth="1"/>
    <col min="9225" max="9225" width="0.640625" style="1" customWidth="1"/>
    <col min="9226" max="9472" width="9" style="1"/>
    <col min="9473" max="9473" width="0.640625" style="1" customWidth="1"/>
    <col min="9474" max="9474" width="10.7109375" style="1" customWidth="1"/>
    <col min="9475" max="9475" width="34.640625" style="1" customWidth="1"/>
    <col min="9476" max="9477" width="10.7109375" style="1" customWidth="1"/>
    <col min="9478" max="9478" width="12.640625" style="1" customWidth="1"/>
    <col min="9479" max="9480" width="6.640625" style="1" customWidth="1"/>
    <col min="9481" max="9481" width="0.640625" style="1" customWidth="1"/>
    <col min="9482" max="9728" width="9" style="1"/>
    <col min="9729" max="9729" width="0.640625" style="1" customWidth="1"/>
    <col min="9730" max="9730" width="10.7109375" style="1" customWidth="1"/>
    <col min="9731" max="9731" width="34.640625" style="1" customWidth="1"/>
    <col min="9732" max="9733" width="10.7109375" style="1" customWidth="1"/>
    <col min="9734" max="9734" width="12.640625" style="1" customWidth="1"/>
    <col min="9735" max="9736" width="6.640625" style="1" customWidth="1"/>
    <col min="9737" max="9737" width="0.640625" style="1" customWidth="1"/>
    <col min="9738" max="9984" width="9" style="1"/>
    <col min="9985" max="9985" width="0.640625" style="1" customWidth="1"/>
    <col min="9986" max="9986" width="10.7109375" style="1" customWidth="1"/>
    <col min="9987" max="9987" width="34.640625" style="1" customWidth="1"/>
    <col min="9988" max="9989" width="10.7109375" style="1" customWidth="1"/>
    <col min="9990" max="9990" width="12.640625" style="1" customWidth="1"/>
    <col min="9991" max="9992" width="6.640625" style="1" customWidth="1"/>
    <col min="9993" max="9993" width="0.640625" style="1" customWidth="1"/>
    <col min="9994" max="10240" width="9" style="1"/>
    <col min="10241" max="10241" width="0.640625" style="1" customWidth="1"/>
    <col min="10242" max="10242" width="10.7109375" style="1" customWidth="1"/>
    <col min="10243" max="10243" width="34.640625" style="1" customWidth="1"/>
    <col min="10244" max="10245" width="10.7109375" style="1" customWidth="1"/>
    <col min="10246" max="10246" width="12.640625" style="1" customWidth="1"/>
    <col min="10247" max="10248" width="6.640625" style="1" customWidth="1"/>
    <col min="10249" max="10249" width="0.640625" style="1" customWidth="1"/>
    <col min="10250" max="10496" width="9" style="1"/>
    <col min="10497" max="10497" width="0.640625" style="1" customWidth="1"/>
    <col min="10498" max="10498" width="10.7109375" style="1" customWidth="1"/>
    <col min="10499" max="10499" width="34.640625" style="1" customWidth="1"/>
    <col min="10500" max="10501" width="10.7109375" style="1" customWidth="1"/>
    <col min="10502" max="10502" width="12.640625" style="1" customWidth="1"/>
    <col min="10503" max="10504" width="6.640625" style="1" customWidth="1"/>
    <col min="10505" max="10505" width="0.640625" style="1" customWidth="1"/>
    <col min="10506" max="10752" width="9" style="1"/>
    <col min="10753" max="10753" width="0.640625" style="1" customWidth="1"/>
    <col min="10754" max="10754" width="10.7109375" style="1" customWidth="1"/>
    <col min="10755" max="10755" width="34.640625" style="1" customWidth="1"/>
    <col min="10756" max="10757" width="10.7109375" style="1" customWidth="1"/>
    <col min="10758" max="10758" width="12.640625" style="1" customWidth="1"/>
    <col min="10759" max="10760" width="6.640625" style="1" customWidth="1"/>
    <col min="10761" max="10761" width="0.640625" style="1" customWidth="1"/>
    <col min="10762" max="11008" width="9" style="1"/>
    <col min="11009" max="11009" width="0.640625" style="1" customWidth="1"/>
    <col min="11010" max="11010" width="10.7109375" style="1" customWidth="1"/>
    <col min="11011" max="11011" width="34.640625" style="1" customWidth="1"/>
    <col min="11012" max="11013" width="10.7109375" style="1" customWidth="1"/>
    <col min="11014" max="11014" width="12.640625" style="1" customWidth="1"/>
    <col min="11015" max="11016" width="6.640625" style="1" customWidth="1"/>
    <col min="11017" max="11017" width="0.640625" style="1" customWidth="1"/>
    <col min="11018" max="11264" width="9" style="1"/>
    <col min="11265" max="11265" width="0.640625" style="1" customWidth="1"/>
    <col min="11266" max="11266" width="10.7109375" style="1" customWidth="1"/>
    <col min="11267" max="11267" width="34.640625" style="1" customWidth="1"/>
    <col min="11268" max="11269" width="10.7109375" style="1" customWidth="1"/>
    <col min="11270" max="11270" width="12.640625" style="1" customWidth="1"/>
    <col min="11271" max="11272" width="6.640625" style="1" customWidth="1"/>
    <col min="11273" max="11273" width="0.640625" style="1" customWidth="1"/>
    <col min="11274" max="11520" width="9" style="1"/>
    <col min="11521" max="11521" width="0.640625" style="1" customWidth="1"/>
    <col min="11522" max="11522" width="10.7109375" style="1" customWidth="1"/>
    <col min="11523" max="11523" width="34.640625" style="1" customWidth="1"/>
    <col min="11524" max="11525" width="10.7109375" style="1" customWidth="1"/>
    <col min="11526" max="11526" width="12.640625" style="1" customWidth="1"/>
    <col min="11527" max="11528" width="6.640625" style="1" customWidth="1"/>
    <col min="11529" max="11529" width="0.640625" style="1" customWidth="1"/>
    <col min="11530" max="11776" width="9" style="1"/>
    <col min="11777" max="11777" width="0.640625" style="1" customWidth="1"/>
    <col min="11778" max="11778" width="10.7109375" style="1" customWidth="1"/>
    <col min="11779" max="11779" width="34.640625" style="1" customWidth="1"/>
    <col min="11780" max="11781" width="10.7109375" style="1" customWidth="1"/>
    <col min="11782" max="11782" width="12.640625" style="1" customWidth="1"/>
    <col min="11783" max="11784" width="6.640625" style="1" customWidth="1"/>
    <col min="11785" max="11785" width="0.640625" style="1" customWidth="1"/>
    <col min="11786" max="12032" width="9" style="1"/>
    <col min="12033" max="12033" width="0.640625" style="1" customWidth="1"/>
    <col min="12034" max="12034" width="10.7109375" style="1" customWidth="1"/>
    <col min="12035" max="12035" width="34.640625" style="1" customWidth="1"/>
    <col min="12036" max="12037" width="10.7109375" style="1" customWidth="1"/>
    <col min="12038" max="12038" width="12.640625" style="1" customWidth="1"/>
    <col min="12039" max="12040" width="6.640625" style="1" customWidth="1"/>
    <col min="12041" max="12041" width="0.640625" style="1" customWidth="1"/>
    <col min="12042" max="12288" width="9" style="1"/>
    <col min="12289" max="12289" width="0.640625" style="1" customWidth="1"/>
    <col min="12290" max="12290" width="10.7109375" style="1" customWidth="1"/>
    <col min="12291" max="12291" width="34.640625" style="1" customWidth="1"/>
    <col min="12292" max="12293" width="10.7109375" style="1" customWidth="1"/>
    <col min="12294" max="12294" width="12.640625" style="1" customWidth="1"/>
    <col min="12295" max="12296" width="6.640625" style="1" customWidth="1"/>
    <col min="12297" max="12297" width="0.640625" style="1" customWidth="1"/>
    <col min="12298" max="12544" width="9" style="1"/>
    <col min="12545" max="12545" width="0.640625" style="1" customWidth="1"/>
    <col min="12546" max="12546" width="10.7109375" style="1" customWidth="1"/>
    <col min="12547" max="12547" width="34.640625" style="1" customWidth="1"/>
    <col min="12548" max="12549" width="10.7109375" style="1" customWidth="1"/>
    <col min="12550" max="12550" width="12.640625" style="1" customWidth="1"/>
    <col min="12551" max="12552" width="6.640625" style="1" customWidth="1"/>
    <col min="12553" max="12553" width="0.640625" style="1" customWidth="1"/>
    <col min="12554" max="12800" width="9" style="1"/>
    <col min="12801" max="12801" width="0.640625" style="1" customWidth="1"/>
    <col min="12802" max="12802" width="10.7109375" style="1" customWidth="1"/>
    <col min="12803" max="12803" width="34.640625" style="1" customWidth="1"/>
    <col min="12804" max="12805" width="10.7109375" style="1" customWidth="1"/>
    <col min="12806" max="12806" width="12.640625" style="1" customWidth="1"/>
    <col min="12807" max="12808" width="6.640625" style="1" customWidth="1"/>
    <col min="12809" max="12809" width="0.640625" style="1" customWidth="1"/>
    <col min="12810" max="13056" width="9" style="1"/>
    <col min="13057" max="13057" width="0.640625" style="1" customWidth="1"/>
    <col min="13058" max="13058" width="10.7109375" style="1" customWidth="1"/>
    <col min="13059" max="13059" width="34.640625" style="1" customWidth="1"/>
    <col min="13060" max="13061" width="10.7109375" style="1" customWidth="1"/>
    <col min="13062" max="13062" width="12.640625" style="1" customWidth="1"/>
    <col min="13063" max="13064" width="6.640625" style="1" customWidth="1"/>
    <col min="13065" max="13065" width="0.640625" style="1" customWidth="1"/>
    <col min="13066" max="13312" width="9" style="1"/>
    <col min="13313" max="13313" width="0.640625" style="1" customWidth="1"/>
    <col min="13314" max="13314" width="10.7109375" style="1" customWidth="1"/>
    <col min="13315" max="13315" width="34.640625" style="1" customWidth="1"/>
    <col min="13316" max="13317" width="10.7109375" style="1" customWidth="1"/>
    <col min="13318" max="13318" width="12.640625" style="1" customWidth="1"/>
    <col min="13319" max="13320" width="6.640625" style="1" customWidth="1"/>
    <col min="13321" max="13321" width="0.640625" style="1" customWidth="1"/>
    <col min="13322" max="13568" width="9" style="1"/>
    <col min="13569" max="13569" width="0.640625" style="1" customWidth="1"/>
    <col min="13570" max="13570" width="10.7109375" style="1" customWidth="1"/>
    <col min="13571" max="13571" width="34.640625" style="1" customWidth="1"/>
    <col min="13572" max="13573" width="10.7109375" style="1" customWidth="1"/>
    <col min="13574" max="13574" width="12.640625" style="1" customWidth="1"/>
    <col min="13575" max="13576" width="6.640625" style="1" customWidth="1"/>
    <col min="13577" max="13577" width="0.640625" style="1" customWidth="1"/>
    <col min="13578" max="13824" width="9" style="1"/>
    <col min="13825" max="13825" width="0.640625" style="1" customWidth="1"/>
    <col min="13826" max="13826" width="10.7109375" style="1" customWidth="1"/>
    <col min="13827" max="13827" width="34.640625" style="1" customWidth="1"/>
    <col min="13828" max="13829" width="10.7109375" style="1" customWidth="1"/>
    <col min="13830" max="13830" width="12.640625" style="1" customWidth="1"/>
    <col min="13831" max="13832" width="6.640625" style="1" customWidth="1"/>
    <col min="13833" max="13833" width="0.640625" style="1" customWidth="1"/>
    <col min="13834" max="14080" width="9" style="1"/>
    <col min="14081" max="14081" width="0.640625" style="1" customWidth="1"/>
    <col min="14082" max="14082" width="10.7109375" style="1" customWidth="1"/>
    <col min="14083" max="14083" width="34.640625" style="1" customWidth="1"/>
    <col min="14084" max="14085" width="10.7109375" style="1" customWidth="1"/>
    <col min="14086" max="14086" width="12.640625" style="1" customWidth="1"/>
    <col min="14087" max="14088" width="6.640625" style="1" customWidth="1"/>
    <col min="14089" max="14089" width="0.640625" style="1" customWidth="1"/>
    <col min="14090" max="14336" width="9" style="1"/>
    <col min="14337" max="14337" width="0.640625" style="1" customWidth="1"/>
    <col min="14338" max="14338" width="10.7109375" style="1" customWidth="1"/>
    <col min="14339" max="14339" width="34.640625" style="1" customWidth="1"/>
    <col min="14340" max="14341" width="10.7109375" style="1" customWidth="1"/>
    <col min="14342" max="14342" width="12.640625" style="1" customWidth="1"/>
    <col min="14343" max="14344" width="6.640625" style="1" customWidth="1"/>
    <col min="14345" max="14345" width="0.640625" style="1" customWidth="1"/>
    <col min="14346" max="14592" width="9" style="1"/>
    <col min="14593" max="14593" width="0.640625" style="1" customWidth="1"/>
    <col min="14594" max="14594" width="10.7109375" style="1" customWidth="1"/>
    <col min="14595" max="14595" width="34.640625" style="1" customWidth="1"/>
    <col min="14596" max="14597" width="10.7109375" style="1" customWidth="1"/>
    <col min="14598" max="14598" width="12.640625" style="1" customWidth="1"/>
    <col min="14599" max="14600" width="6.640625" style="1" customWidth="1"/>
    <col min="14601" max="14601" width="0.640625" style="1" customWidth="1"/>
    <col min="14602" max="14848" width="9" style="1"/>
    <col min="14849" max="14849" width="0.640625" style="1" customWidth="1"/>
    <col min="14850" max="14850" width="10.7109375" style="1" customWidth="1"/>
    <col min="14851" max="14851" width="34.640625" style="1" customWidth="1"/>
    <col min="14852" max="14853" width="10.7109375" style="1" customWidth="1"/>
    <col min="14854" max="14854" width="12.640625" style="1" customWidth="1"/>
    <col min="14855" max="14856" width="6.640625" style="1" customWidth="1"/>
    <col min="14857" max="14857" width="0.640625" style="1" customWidth="1"/>
    <col min="14858" max="15104" width="9" style="1"/>
    <col min="15105" max="15105" width="0.640625" style="1" customWidth="1"/>
    <col min="15106" max="15106" width="10.7109375" style="1" customWidth="1"/>
    <col min="15107" max="15107" width="34.640625" style="1" customWidth="1"/>
    <col min="15108" max="15109" width="10.7109375" style="1" customWidth="1"/>
    <col min="15110" max="15110" width="12.640625" style="1" customWidth="1"/>
    <col min="15111" max="15112" width="6.640625" style="1" customWidth="1"/>
    <col min="15113" max="15113" width="0.640625" style="1" customWidth="1"/>
    <col min="15114" max="15360" width="9" style="1"/>
    <col min="15361" max="15361" width="0.640625" style="1" customWidth="1"/>
    <col min="15362" max="15362" width="10.7109375" style="1" customWidth="1"/>
    <col min="15363" max="15363" width="34.640625" style="1" customWidth="1"/>
    <col min="15364" max="15365" width="10.7109375" style="1" customWidth="1"/>
    <col min="15366" max="15366" width="12.640625" style="1" customWidth="1"/>
    <col min="15367" max="15368" width="6.640625" style="1" customWidth="1"/>
    <col min="15369" max="15369" width="0.640625" style="1" customWidth="1"/>
    <col min="15370" max="15616" width="9" style="1"/>
    <col min="15617" max="15617" width="0.640625" style="1" customWidth="1"/>
    <col min="15618" max="15618" width="10.7109375" style="1" customWidth="1"/>
    <col min="15619" max="15619" width="34.640625" style="1" customWidth="1"/>
    <col min="15620" max="15621" width="10.7109375" style="1" customWidth="1"/>
    <col min="15622" max="15622" width="12.640625" style="1" customWidth="1"/>
    <col min="15623" max="15624" width="6.640625" style="1" customWidth="1"/>
    <col min="15625" max="15625" width="0.640625" style="1" customWidth="1"/>
    <col min="15626" max="15872" width="9" style="1"/>
    <col min="15873" max="15873" width="0.640625" style="1" customWidth="1"/>
    <col min="15874" max="15874" width="10.7109375" style="1" customWidth="1"/>
    <col min="15875" max="15875" width="34.640625" style="1" customWidth="1"/>
    <col min="15876" max="15877" width="10.7109375" style="1" customWidth="1"/>
    <col min="15878" max="15878" width="12.640625" style="1" customWidth="1"/>
    <col min="15879" max="15880" width="6.640625" style="1" customWidth="1"/>
    <col min="15881" max="15881" width="0.640625" style="1" customWidth="1"/>
    <col min="15882" max="16128" width="9" style="1"/>
    <col min="16129" max="16129" width="0.640625" style="1" customWidth="1"/>
    <col min="16130" max="16130" width="10.7109375" style="1" customWidth="1"/>
    <col min="16131" max="16131" width="34.640625" style="1" customWidth="1"/>
    <col min="16132" max="16133" width="10.7109375" style="1" customWidth="1"/>
    <col min="16134" max="16134" width="12.640625" style="1" customWidth="1"/>
    <col min="16135" max="16136" width="6.640625" style="1" customWidth="1"/>
    <col min="16137" max="16137" width="0.640625" style="1" customWidth="1"/>
    <col min="16138" max="16384" width="9" style="1"/>
  </cols>
  <sheetData>
    <row r="1" spans="2:9" ht="18.899999999999999" thickBot="1" x14ac:dyDescent="0.7"/>
    <row r="2" spans="2:9" ht="22.5" customHeight="1" thickBot="1" x14ac:dyDescent="0.7">
      <c r="B2" s="114" t="s">
        <v>0</v>
      </c>
      <c r="C2" s="114"/>
      <c r="D2" s="114"/>
      <c r="E2" s="114"/>
      <c r="F2" s="114"/>
      <c r="G2" s="115" t="s">
        <v>30</v>
      </c>
      <c r="H2" s="116"/>
    </row>
    <row r="3" spans="2:9" ht="20.25" customHeight="1" thickBot="1" x14ac:dyDescent="0.7">
      <c r="B3" s="136"/>
      <c r="C3" s="136"/>
      <c r="D3" s="136"/>
      <c r="E3" s="136"/>
      <c r="F3" s="137"/>
      <c r="G3" s="3"/>
      <c r="H3" s="3"/>
    </row>
    <row r="4" spans="2:9" ht="30" customHeight="1" x14ac:dyDescent="0.65">
      <c r="B4" s="4" t="s">
        <v>2</v>
      </c>
      <c r="C4" s="5"/>
      <c r="D4" s="6" t="s">
        <v>3</v>
      </c>
      <c r="E4" s="7"/>
      <c r="F4" s="47" t="s">
        <v>31</v>
      </c>
      <c r="G4" s="48"/>
      <c r="H4" s="49" t="s">
        <v>32</v>
      </c>
    </row>
    <row r="5" spans="2:9" ht="25" customHeight="1" x14ac:dyDescent="0.65">
      <c r="B5" s="120" t="s">
        <v>4</v>
      </c>
      <c r="C5" s="8"/>
      <c r="D5" s="9" t="s">
        <v>5</v>
      </c>
      <c r="E5" s="122"/>
      <c r="F5" s="123"/>
      <c r="G5" s="123"/>
      <c r="H5" s="124"/>
    </row>
    <row r="6" spans="2:9" ht="25" customHeight="1" x14ac:dyDescent="0.65">
      <c r="B6" s="121"/>
      <c r="C6" s="10"/>
      <c r="D6" s="9" t="s">
        <v>6</v>
      </c>
      <c r="E6" s="122"/>
      <c r="F6" s="123"/>
      <c r="G6" s="123"/>
      <c r="H6" s="124"/>
    </row>
    <row r="7" spans="2:9" ht="25" customHeight="1" x14ac:dyDescent="0.65">
      <c r="B7" s="100" t="s">
        <v>7</v>
      </c>
      <c r="C7" s="50" t="s">
        <v>33</v>
      </c>
      <c r="D7" s="9" t="s">
        <v>9</v>
      </c>
      <c r="E7" s="102"/>
      <c r="F7" s="103"/>
      <c r="G7" s="103"/>
      <c r="H7" s="104"/>
    </row>
    <row r="8" spans="2:9" ht="25" customHeight="1" thickBot="1" x14ac:dyDescent="0.7">
      <c r="B8" s="101"/>
      <c r="C8" s="105"/>
      <c r="D8" s="106"/>
      <c r="E8" s="106"/>
      <c r="F8" s="106"/>
      <c r="G8" s="106"/>
      <c r="H8" s="107"/>
    </row>
    <row r="9" spans="2:9" ht="26.25" customHeight="1" thickBot="1" x14ac:dyDescent="0.7">
      <c r="B9" s="12"/>
      <c r="C9" s="12"/>
      <c r="D9" s="12"/>
      <c r="E9" s="12"/>
      <c r="F9" s="12"/>
      <c r="G9" s="12"/>
      <c r="H9" s="12"/>
    </row>
    <row r="10" spans="2:9" ht="30.75" customHeight="1" thickBot="1" x14ac:dyDescent="0.7">
      <c r="B10" s="59" t="s">
        <v>10</v>
      </c>
      <c r="C10" s="14"/>
      <c r="D10" s="15" t="s">
        <v>11</v>
      </c>
      <c r="E10" s="17" t="s">
        <v>39</v>
      </c>
      <c r="F10" s="17"/>
      <c r="G10" s="17"/>
      <c r="H10" s="17"/>
    </row>
    <row r="11" spans="2:9" s="19" customFormat="1" ht="25" customHeight="1" thickBot="1" x14ac:dyDescent="0.7">
      <c r="B11" s="18"/>
      <c r="C11" s="18"/>
      <c r="D11" s="18"/>
      <c r="E11" s="18"/>
      <c r="F11" s="18"/>
      <c r="G11" s="18"/>
      <c r="H11" s="18"/>
      <c r="I11" s="18"/>
    </row>
    <row r="12" spans="2:9" s="19" customFormat="1" ht="15" customHeight="1" x14ac:dyDescent="0.65">
      <c r="B12" s="108"/>
      <c r="C12" s="110" t="s">
        <v>34</v>
      </c>
      <c r="D12" s="112" t="s">
        <v>14</v>
      </c>
      <c r="E12" s="113"/>
    </row>
    <row r="13" spans="2:9" s="19" customFormat="1" ht="15" customHeight="1" x14ac:dyDescent="0.65">
      <c r="B13" s="109"/>
      <c r="C13" s="111"/>
      <c r="D13" s="20" t="s">
        <v>15</v>
      </c>
      <c r="E13" s="21" t="s">
        <v>16</v>
      </c>
    </row>
    <row r="14" spans="2:9" s="19" customFormat="1" ht="27" customHeight="1" x14ac:dyDescent="0.65">
      <c r="B14" s="51" t="s">
        <v>35</v>
      </c>
      <c r="C14" s="52"/>
      <c r="D14" s="53"/>
      <c r="E14" s="54"/>
    </row>
    <row r="15" spans="2:9" s="19" customFormat="1" ht="27" customHeight="1" x14ac:dyDescent="0.65">
      <c r="B15" s="55" t="s">
        <v>36</v>
      </c>
      <c r="C15" s="65"/>
      <c r="D15" s="53"/>
      <c r="E15" s="54"/>
      <c r="F15" s="19" t="s">
        <v>37</v>
      </c>
    </row>
    <row r="16" spans="2:9" s="19" customFormat="1" ht="27" customHeight="1" x14ac:dyDescent="0.65">
      <c r="B16" s="55" t="s">
        <v>36</v>
      </c>
      <c r="C16" s="56"/>
      <c r="D16" s="57"/>
      <c r="E16" s="54"/>
      <c r="F16" s="19" t="s">
        <v>37</v>
      </c>
    </row>
    <row r="17" spans="2:8" s="19" customFormat="1" ht="27.25" customHeight="1" thickBot="1" x14ac:dyDescent="0.7">
      <c r="B17" s="26" t="s">
        <v>36</v>
      </c>
      <c r="C17" s="58"/>
      <c r="D17" s="28"/>
      <c r="E17" s="29"/>
      <c r="F17" s="19" t="s">
        <v>37</v>
      </c>
    </row>
    <row r="18" spans="2:8" ht="26.25" customHeight="1" thickBot="1" x14ac:dyDescent="0.7">
      <c r="B18" s="12"/>
      <c r="C18" s="12"/>
      <c r="D18" s="12"/>
      <c r="E18" s="12"/>
      <c r="F18" s="12"/>
      <c r="G18" s="12"/>
      <c r="H18" s="12"/>
    </row>
    <row r="19" spans="2:8" ht="36.75" customHeight="1" x14ac:dyDescent="0.65">
      <c r="B19" s="4" t="s">
        <v>38</v>
      </c>
      <c r="C19" s="6" t="s">
        <v>19</v>
      </c>
      <c r="D19" s="31" t="s">
        <v>20</v>
      </c>
      <c r="E19" s="32" t="s">
        <v>21</v>
      </c>
      <c r="F19" s="96" t="s">
        <v>22</v>
      </c>
      <c r="G19" s="97"/>
      <c r="H19" s="98"/>
    </row>
    <row r="20" spans="2:8" ht="15" customHeight="1" x14ac:dyDescent="0.65">
      <c r="B20" s="127">
        <v>1</v>
      </c>
      <c r="C20" s="33"/>
      <c r="D20" s="82"/>
      <c r="E20" s="99"/>
      <c r="F20" s="86"/>
      <c r="G20" s="87"/>
      <c r="H20" s="88"/>
    </row>
    <row r="21" spans="2:8" ht="27" customHeight="1" x14ac:dyDescent="0.65">
      <c r="B21" s="128"/>
      <c r="C21" s="34"/>
      <c r="D21" s="83"/>
      <c r="E21" s="85"/>
      <c r="F21" s="86"/>
      <c r="G21" s="87"/>
      <c r="H21" s="88"/>
    </row>
    <row r="22" spans="2:8" ht="15" customHeight="1" x14ac:dyDescent="0.65">
      <c r="B22" s="128"/>
      <c r="C22" s="33"/>
      <c r="D22" s="82"/>
      <c r="E22" s="84"/>
      <c r="F22" s="86"/>
      <c r="G22" s="87"/>
      <c r="H22" s="88"/>
    </row>
    <row r="23" spans="2:8" ht="27" customHeight="1" x14ac:dyDescent="0.65">
      <c r="B23" s="135"/>
      <c r="C23" s="34"/>
      <c r="D23" s="83"/>
      <c r="E23" s="85"/>
      <c r="F23" s="86"/>
      <c r="G23" s="87"/>
      <c r="H23" s="88"/>
    </row>
    <row r="24" spans="2:8" ht="15" customHeight="1" x14ac:dyDescent="0.65">
      <c r="B24" s="127">
        <v>2</v>
      </c>
      <c r="C24" s="33"/>
      <c r="D24" s="82"/>
      <c r="E24" s="84"/>
      <c r="F24" s="86"/>
      <c r="G24" s="87"/>
      <c r="H24" s="88"/>
    </row>
    <row r="25" spans="2:8" ht="27" customHeight="1" x14ac:dyDescent="0.65">
      <c r="B25" s="128"/>
      <c r="C25" s="34"/>
      <c r="D25" s="83"/>
      <c r="E25" s="85"/>
      <c r="F25" s="86"/>
      <c r="G25" s="87"/>
      <c r="H25" s="88"/>
    </row>
    <row r="26" spans="2:8" ht="15" customHeight="1" x14ac:dyDescent="0.65">
      <c r="B26" s="128"/>
      <c r="C26" s="33"/>
      <c r="D26" s="82"/>
      <c r="E26" s="84"/>
      <c r="F26" s="86"/>
      <c r="G26" s="87"/>
      <c r="H26" s="88"/>
    </row>
    <row r="27" spans="2:8" ht="27" customHeight="1" x14ac:dyDescent="0.65">
      <c r="B27" s="135"/>
      <c r="C27" s="34"/>
      <c r="D27" s="83"/>
      <c r="E27" s="85"/>
      <c r="F27" s="86"/>
      <c r="G27" s="87"/>
      <c r="H27" s="88"/>
    </row>
    <row r="28" spans="2:8" ht="15" customHeight="1" x14ac:dyDescent="0.65">
      <c r="B28" s="127">
        <v>3</v>
      </c>
      <c r="C28" s="33"/>
      <c r="D28" s="82"/>
      <c r="E28" s="84"/>
      <c r="F28" s="86"/>
      <c r="G28" s="87"/>
      <c r="H28" s="88"/>
    </row>
    <row r="29" spans="2:8" ht="27" customHeight="1" x14ac:dyDescent="0.65">
      <c r="B29" s="128"/>
      <c r="C29" s="34"/>
      <c r="D29" s="83"/>
      <c r="E29" s="85"/>
      <c r="F29" s="86"/>
      <c r="G29" s="87"/>
      <c r="H29" s="88"/>
    </row>
    <row r="30" spans="2:8" ht="15" customHeight="1" x14ac:dyDescent="0.65">
      <c r="B30" s="128"/>
      <c r="C30" s="33"/>
      <c r="D30" s="82"/>
      <c r="E30" s="84"/>
      <c r="F30" s="86"/>
      <c r="G30" s="87"/>
      <c r="H30" s="88"/>
    </row>
    <row r="31" spans="2:8" ht="27" customHeight="1" x14ac:dyDescent="0.65">
      <c r="B31" s="135"/>
      <c r="C31" s="34"/>
      <c r="D31" s="83"/>
      <c r="E31" s="85"/>
      <c r="F31" s="86"/>
      <c r="G31" s="87"/>
      <c r="H31" s="88"/>
    </row>
    <row r="32" spans="2:8" ht="15" customHeight="1" x14ac:dyDescent="0.65">
      <c r="B32" s="127">
        <v>4</v>
      </c>
      <c r="C32" s="33"/>
      <c r="D32" s="82"/>
      <c r="E32" s="84"/>
      <c r="F32" s="86"/>
      <c r="G32" s="87"/>
      <c r="H32" s="88"/>
    </row>
    <row r="33" spans="2:8" ht="27" customHeight="1" x14ac:dyDescent="0.65">
      <c r="B33" s="128"/>
      <c r="C33" s="34"/>
      <c r="D33" s="83"/>
      <c r="E33" s="85"/>
      <c r="F33" s="86"/>
      <c r="G33" s="87"/>
      <c r="H33" s="88"/>
    </row>
    <row r="34" spans="2:8" ht="15" customHeight="1" x14ac:dyDescent="0.65">
      <c r="B34" s="128"/>
      <c r="C34" s="33"/>
      <c r="D34" s="82"/>
      <c r="E34" s="90"/>
      <c r="F34" s="86"/>
      <c r="G34" s="87"/>
      <c r="H34" s="88"/>
    </row>
    <row r="35" spans="2:8" ht="27" customHeight="1" thickBot="1" x14ac:dyDescent="0.7">
      <c r="B35" s="129"/>
      <c r="C35" s="37"/>
      <c r="D35" s="130"/>
      <c r="E35" s="131"/>
      <c r="F35" s="132"/>
      <c r="G35" s="133"/>
      <c r="H35" s="134"/>
    </row>
    <row r="36" spans="2:8" ht="30" customHeight="1" x14ac:dyDescent="0.65">
      <c r="B36" s="125" t="s">
        <v>40</v>
      </c>
      <c r="C36" s="34"/>
      <c r="D36" s="42"/>
      <c r="E36" s="71"/>
      <c r="F36" s="72"/>
      <c r="G36" s="72"/>
      <c r="H36" s="73"/>
    </row>
    <row r="37" spans="2:8" ht="30" customHeight="1" x14ac:dyDescent="0.65">
      <c r="B37" s="81"/>
      <c r="C37" s="34"/>
      <c r="D37" s="42"/>
      <c r="E37" s="71"/>
      <c r="F37" s="72"/>
      <c r="G37" s="72"/>
      <c r="H37" s="73"/>
    </row>
    <row r="38" spans="2:8" ht="30" customHeight="1" x14ac:dyDescent="0.65">
      <c r="B38" s="81"/>
      <c r="C38" s="34"/>
      <c r="D38" s="42"/>
      <c r="E38" s="71"/>
      <c r="F38" s="72"/>
      <c r="G38" s="72"/>
      <c r="H38" s="73"/>
    </row>
    <row r="39" spans="2:8" ht="30" customHeight="1" thickBot="1" x14ac:dyDescent="0.7">
      <c r="B39" s="126"/>
      <c r="C39" s="37"/>
      <c r="D39" s="60"/>
      <c r="E39" s="74"/>
      <c r="F39" s="75"/>
      <c r="G39" s="75"/>
      <c r="H39" s="76"/>
    </row>
    <row r="40" spans="2:8" ht="10.5" customHeight="1" x14ac:dyDescent="0.65">
      <c r="B40" s="61"/>
      <c r="C40" s="62"/>
      <c r="D40" s="63"/>
      <c r="E40" s="64"/>
      <c r="F40" s="64"/>
      <c r="G40" s="64"/>
      <c r="H40" s="64"/>
    </row>
    <row r="41" spans="2:8" x14ac:dyDescent="0.65">
      <c r="B41" s="66" t="s">
        <v>27</v>
      </c>
      <c r="C41" s="66"/>
      <c r="D41" s="66"/>
      <c r="E41" s="66"/>
      <c r="F41" s="66"/>
      <c r="G41" s="12"/>
      <c r="H41" s="12"/>
    </row>
    <row r="42" spans="2:8" x14ac:dyDescent="0.65">
      <c r="B42" s="12"/>
      <c r="C42" s="12"/>
      <c r="D42" s="12"/>
      <c r="E42" s="12"/>
      <c r="F42" s="12"/>
      <c r="G42" s="12"/>
      <c r="H42" s="12"/>
    </row>
    <row r="43" spans="2:8" x14ac:dyDescent="0.65">
      <c r="B43" s="12" t="s">
        <v>28</v>
      </c>
      <c r="C43" s="12"/>
      <c r="D43" s="12"/>
      <c r="E43" s="12"/>
      <c r="F43" s="12"/>
      <c r="G43" s="12"/>
      <c r="H43" s="12"/>
    </row>
    <row r="44" spans="2:8" ht="22.5" customHeight="1" x14ac:dyDescent="0.65">
      <c r="B44" s="12"/>
      <c r="C44" s="38"/>
      <c r="D44" s="39" t="s">
        <v>29</v>
      </c>
      <c r="E44" s="67"/>
      <c r="F44" s="67"/>
      <c r="G44" s="67"/>
      <c r="H44" s="40" t="s">
        <v>11</v>
      </c>
    </row>
    <row r="45" spans="2:8" x14ac:dyDescent="0.65">
      <c r="B45" s="41"/>
      <c r="C45" s="41"/>
      <c r="D45" s="41"/>
      <c r="E45" s="41"/>
      <c r="F45" s="41"/>
      <c r="G45" s="41"/>
      <c r="H45" s="41"/>
    </row>
  </sheetData>
  <mergeCells count="45">
    <mergeCell ref="B2:F2"/>
    <mergeCell ref="G2:H2"/>
    <mergeCell ref="B3:F3"/>
    <mergeCell ref="B5:B6"/>
    <mergeCell ref="E5:H5"/>
    <mergeCell ref="E6:H6"/>
    <mergeCell ref="B7:B8"/>
    <mergeCell ref="E7:H7"/>
    <mergeCell ref="C8:H8"/>
    <mergeCell ref="B12:B13"/>
    <mergeCell ref="C12:C13"/>
    <mergeCell ref="D12:E12"/>
    <mergeCell ref="F19:H19"/>
    <mergeCell ref="B20:B23"/>
    <mergeCell ref="D20:D21"/>
    <mergeCell ref="E20:E21"/>
    <mergeCell ref="F20:H21"/>
    <mergeCell ref="D22:D23"/>
    <mergeCell ref="E22:E23"/>
    <mergeCell ref="F22:H23"/>
    <mergeCell ref="B24:B27"/>
    <mergeCell ref="D24:D25"/>
    <mergeCell ref="E24:E25"/>
    <mergeCell ref="F24:H25"/>
    <mergeCell ref="D26:D27"/>
    <mergeCell ref="E26:E27"/>
    <mergeCell ref="F26:H27"/>
    <mergeCell ref="B28:B31"/>
    <mergeCell ref="D28:D29"/>
    <mergeCell ref="E28:E29"/>
    <mergeCell ref="F28:H29"/>
    <mergeCell ref="D30:D31"/>
    <mergeCell ref="E30:E31"/>
    <mergeCell ref="F30:H31"/>
    <mergeCell ref="B41:F41"/>
    <mergeCell ref="E44:G44"/>
    <mergeCell ref="B36:B39"/>
    <mergeCell ref="E36:H39"/>
    <mergeCell ref="B32:B35"/>
    <mergeCell ref="D32:D33"/>
    <mergeCell ref="E32:E33"/>
    <mergeCell ref="F32:H33"/>
    <mergeCell ref="D34:D35"/>
    <mergeCell ref="E34:E35"/>
    <mergeCell ref="F34:H35"/>
  </mergeCells>
  <phoneticPr fontId="1"/>
  <dataValidations count="13">
    <dataValidation type="list" imeMode="hiragana" allowBlank="1" showInputMessage="1" showErrorMessage="1" promptTitle="県名" prompt="県名を選択してください"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100-000000000000}">
      <formula1>"三重県,岐阜県,愛知県,静岡県"</formula1>
    </dataValidation>
    <dataValidation type="custom"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xr:uid="{00000000-0002-0000-0100-000001000000}">
      <formula1>"１，２，３，４，"</formula1>
    </dataValidation>
    <dataValidation type="list" allowBlank="1" showInputMessage="1" showErrorMessage="1" prompt="種別を選択して下さい。"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00000000-0002-0000-0100-000002000000}">
      <formula1>"男子,女子"</formula1>
    </dataValidation>
    <dataValidation type="list" allowBlank="1" showInputMessage="1" showErrorMessage="1" prompt="順位を１～４を選択して下さい"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xr:uid="{00000000-0002-0000-0100-000003000000}">
      <formula1>"１,２,３,４"</formula1>
    </dataValidation>
    <dataValidation allowBlank="1" showInputMessage="1" showErrorMessage="1" prompt="学校名のフリガナを入力して下さい。_x000a_"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xr:uid="{00000000-0002-0000-0100-000004000000}"/>
    <dataValidation allowBlank="1" showInputMessage="1" showErrorMessage="1" prompt="プログラム用の正式名称を入力して下さい"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100-000005000000}"/>
    <dataValidation allowBlank="1" showInputMessage="1" showErrorMessage="1" prompt="顧問にメール連絡用です。学校の個人用のメールアドレスを入力して下さい。_x000a_" sqref="E7:H7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E65541:H65541 JA65541:JD65541 SW65541:SZ65541 ACS65541:ACV65541 AMO65541:AMR65541 AWK65541:AWN65541 BGG65541:BGJ65541 BQC65541:BQF65541 BZY65541:CAB65541 CJU65541:CJX65541 CTQ65541:CTT65541 DDM65541:DDP65541 DNI65541:DNL65541 DXE65541:DXH65541 EHA65541:EHD65541 EQW65541:EQZ65541 FAS65541:FAV65541 FKO65541:FKR65541 FUK65541:FUN65541 GEG65541:GEJ65541 GOC65541:GOF65541 GXY65541:GYB65541 HHU65541:HHX65541 HRQ65541:HRT65541 IBM65541:IBP65541 ILI65541:ILL65541 IVE65541:IVH65541 JFA65541:JFD65541 JOW65541:JOZ65541 JYS65541:JYV65541 KIO65541:KIR65541 KSK65541:KSN65541 LCG65541:LCJ65541 LMC65541:LMF65541 LVY65541:LWB65541 MFU65541:MFX65541 MPQ65541:MPT65541 MZM65541:MZP65541 NJI65541:NJL65541 NTE65541:NTH65541 ODA65541:ODD65541 OMW65541:OMZ65541 OWS65541:OWV65541 PGO65541:PGR65541 PQK65541:PQN65541 QAG65541:QAJ65541 QKC65541:QKF65541 QTY65541:QUB65541 RDU65541:RDX65541 RNQ65541:RNT65541 RXM65541:RXP65541 SHI65541:SHL65541 SRE65541:SRH65541 TBA65541:TBD65541 TKW65541:TKZ65541 TUS65541:TUV65541 UEO65541:UER65541 UOK65541:UON65541 UYG65541:UYJ65541 VIC65541:VIF65541 VRY65541:VSB65541 WBU65541:WBX65541 WLQ65541:WLT65541 WVM65541:WVP65541 E131077:H131077 JA131077:JD131077 SW131077:SZ131077 ACS131077:ACV131077 AMO131077:AMR131077 AWK131077:AWN131077 BGG131077:BGJ131077 BQC131077:BQF131077 BZY131077:CAB131077 CJU131077:CJX131077 CTQ131077:CTT131077 DDM131077:DDP131077 DNI131077:DNL131077 DXE131077:DXH131077 EHA131077:EHD131077 EQW131077:EQZ131077 FAS131077:FAV131077 FKO131077:FKR131077 FUK131077:FUN131077 GEG131077:GEJ131077 GOC131077:GOF131077 GXY131077:GYB131077 HHU131077:HHX131077 HRQ131077:HRT131077 IBM131077:IBP131077 ILI131077:ILL131077 IVE131077:IVH131077 JFA131077:JFD131077 JOW131077:JOZ131077 JYS131077:JYV131077 KIO131077:KIR131077 KSK131077:KSN131077 LCG131077:LCJ131077 LMC131077:LMF131077 LVY131077:LWB131077 MFU131077:MFX131077 MPQ131077:MPT131077 MZM131077:MZP131077 NJI131077:NJL131077 NTE131077:NTH131077 ODA131077:ODD131077 OMW131077:OMZ131077 OWS131077:OWV131077 PGO131077:PGR131077 PQK131077:PQN131077 QAG131077:QAJ131077 QKC131077:QKF131077 QTY131077:QUB131077 RDU131077:RDX131077 RNQ131077:RNT131077 RXM131077:RXP131077 SHI131077:SHL131077 SRE131077:SRH131077 TBA131077:TBD131077 TKW131077:TKZ131077 TUS131077:TUV131077 UEO131077:UER131077 UOK131077:UON131077 UYG131077:UYJ131077 VIC131077:VIF131077 VRY131077:VSB131077 WBU131077:WBX131077 WLQ131077:WLT131077 WVM131077:WVP131077 E196613:H196613 JA196613:JD196613 SW196613:SZ196613 ACS196613:ACV196613 AMO196613:AMR196613 AWK196613:AWN196613 BGG196613:BGJ196613 BQC196613:BQF196613 BZY196613:CAB196613 CJU196613:CJX196613 CTQ196613:CTT196613 DDM196613:DDP196613 DNI196613:DNL196613 DXE196613:DXH196613 EHA196613:EHD196613 EQW196613:EQZ196613 FAS196613:FAV196613 FKO196613:FKR196613 FUK196613:FUN196613 GEG196613:GEJ196613 GOC196613:GOF196613 GXY196613:GYB196613 HHU196613:HHX196613 HRQ196613:HRT196613 IBM196613:IBP196613 ILI196613:ILL196613 IVE196613:IVH196613 JFA196613:JFD196613 JOW196613:JOZ196613 JYS196613:JYV196613 KIO196613:KIR196613 KSK196613:KSN196613 LCG196613:LCJ196613 LMC196613:LMF196613 LVY196613:LWB196613 MFU196613:MFX196613 MPQ196613:MPT196613 MZM196613:MZP196613 NJI196613:NJL196613 NTE196613:NTH196613 ODA196613:ODD196613 OMW196613:OMZ196613 OWS196613:OWV196613 PGO196613:PGR196613 PQK196613:PQN196613 QAG196613:QAJ196613 QKC196613:QKF196613 QTY196613:QUB196613 RDU196613:RDX196613 RNQ196613:RNT196613 RXM196613:RXP196613 SHI196613:SHL196613 SRE196613:SRH196613 TBA196613:TBD196613 TKW196613:TKZ196613 TUS196613:TUV196613 UEO196613:UER196613 UOK196613:UON196613 UYG196613:UYJ196613 VIC196613:VIF196613 VRY196613:VSB196613 WBU196613:WBX196613 WLQ196613:WLT196613 WVM196613:WVP196613 E262149:H262149 JA262149:JD262149 SW262149:SZ262149 ACS262149:ACV262149 AMO262149:AMR262149 AWK262149:AWN262149 BGG262149:BGJ262149 BQC262149:BQF262149 BZY262149:CAB262149 CJU262149:CJX262149 CTQ262149:CTT262149 DDM262149:DDP262149 DNI262149:DNL262149 DXE262149:DXH262149 EHA262149:EHD262149 EQW262149:EQZ262149 FAS262149:FAV262149 FKO262149:FKR262149 FUK262149:FUN262149 GEG262149:GEJ262149 GOC262149:GOF262149 GXY262149:GYB262149 HHU262149:HHX262149 HRQ262149:HRT262149 IBM262149:IBP262149 ILI262149:ILL262149 IVE262149:IVH262149 JFA262149:JFD262149 JOW262149:JOZ262149 JYS262149:JYV262149 KIO262149:KIR262149 KSK262149:KSN262149 LCG262149:LCJ262149 LMC262149:LMF262149 LVY262149:LWB262149 MFU262149:MFX262149 MPQ262149:MPT262149 MZM262149:MZP262149 NJI262149:NJL262149 NTE262149:NTH262149 ODA262149:ODD262149 OMW262149:OMZ262149 OWS262149:OWV262149 PGO262149:PGR262149 PQK262149:PQN262149 QAG262149:QAJ262149 QKC262149:QKF262149 QTY262149:QUB262149 RDU262149:RDX262149 RNQ262149:RNT262149 RXM262149:RXP262149 SHI262149:SHL262149 SRE262149:SRH262149 TBA262149:TBD262149 TKW262149:TKZ262149 TUS262149:TUV262149 UEO262149:UER262149 UOK262149:UON262149 UYG262149:UYJ262149 VIC262149:VIF262149 VRY262149:VSB262149 WBU262149:WBX262149 WLQ262149:WLT262149 WVM262149:WVP262149 E327685:H327685 JA327685:JD327685 SW327685:SZ327685 ACS327685:ACV327685 AMO327685:AMR327685 AWK327685:AWN327685 BGG327685:BGJ327685 BQC327685:BQF327685 BZY327685:CAB327685 CJU327685:CJX327685 CTQ327685:CTT327685 DDM327685:DDP327685 DNI327685:DNL327685 DXE327685:DXH327685 EHA327685:EHD327685 EQW327685:EQZ327685 FAS327685:FAV327685 FKO327685:FKR327685 FUK327685:FUN327685 GEG327685:GEJ327685 GOC327685:GOF327685 GXY327685:GYB327685 HHU327685:HHX327685 HRQ327685:HRT327685 IBM327685:IBP327685 ILI327685:ILL327685 IVE327685:IVH327685 JFA327685:JFD327685 JOW327685:JOZ327685 JYS327685:JYV327685 KIO327685:KIR327685 KSK327685:KSN327685 LCG327685:LCJ327685 LMC327685:LMF327685 LVY327685:LWB327685 MFU327685:MFX327685 MPQ327685:MPT327685 MZM327685:MZP327685 NJI327685:NJL327685 NTE327685:NTH327685 ODA327685:ODD327685 OMW327685:OMZ327685 OWS327685:OWV327685 PGO327685:PGR327685 PQK327685:PQN327685 QAG327685:QAJ327685 QKC327685:QKF327685 QTY327685:QUB327685 RDU327685:RDX327685 RNQ327685:RNT327685 RXM327685:RXP327685 SHI327685:SHL327685 SRE327685:SRH327685 TBA327685:TBD327685 TKW327685:TKZ327685 TUS327685:TUV327685 UEO327685:UER327685 UOK327685:UON327685 UYG327685:UYJ327685 VIC327685:VIF327685 VRY327685:VSB327685 WBU327685:WBX327685 WLQ327685:WLT327685 WVM327685:WVP327685 E393221:H393221 JA393221:JD393221 SW393221:SZ393221 ACS393221:ACV393221 AMO393221:AMR393221 AWK393221:AWN393221 BGG393221:BGJ393221 BQC393221:BQF393221 BZY393221:CAB393221 CJU393221:CJX393221 CTQ393221:CTT393221 DDM393221:DDP393221 DNI393221:DNL393221 DXE393221:DXH393221 EHA393221:EHD393221 EQW393221:EQZ393221 FAS393221:FAV393221 FKO393221:FKR393221 FUK393221:FUN393221 GEG393221:GEJ393221 GOC393221:GOF393221 GXY393221:GYB393221 HHU393221:HHX393221 HRQ393221:HRT393221 IBM393221:IBP393221 ILI393221:ILL393221 IVE393221:IVH393221 JFA393221:JFD393221 JOW393221:JOZ393221 JYS393221:JYV393221 KIO393221:KIR393221 KSK393221:KSN393221 LCG393221:LCJ393221 LMC393221:LMF393221 LVY393221:LWB393221 MFU393221:MFX393221 MPQ393221:MPT393221 MZM393221:MZP393221 NJI393221:NJL393221 NTE393221:NTH393221 ODA393221:ODD393221 OMW393221:OMZ393221 OWS393221:OWV393221 PGO393221:PGR393221 PQK393221:PQN393221 QAG393221:QAJ393221 QKC393221:QKF393221 QTY393221:QUB393221 RDU393221:RDX393221 RNQ393221:RNT393221 RXM393221:RXP393221 SHI393221:SHL393221 SRE393221:SRH393221 TBA393221:TBD393221 TKW393221:TKZ393221 TUS393221:TUV393221 UEO393221:UER393221 UOK393221:UON393221 UYG393221:UYJ393221 VIC393221:VIF393221 VRY393221:VSB393221 WBU393221:WBX393221 WLQ393221:WLT393221 WVM393221:WVP393221 E458757:H458757 JA458757:JD458757 SW458757:SZ458757 ACS458757:ACV458757 AMO458757:AMR458757 AWK458757:AWN458757 BGG458757:BGJ458757 BQC458757:BQF458757 BZY458757:CAB458757 CJU458757:CJX458757 CTQ458757:CTT458757 DDM458757:DDP458757 DNI458757:DNL458757 DXE458757:DXH458757 EHA458757:EHD458757 EQW458757:EQZ458757 FAS458757:FAV458757 FKO458757:FKR458757 FUK458757:FUN458757 GEG458757:GEJ458757 GOC458757:GOF458757 GXY458757:GYB458757 HHU458757:HHX458757 HRQ458757:HRT458757 IBM458757:IBP458757 ILI458757:ILL458757 IVE458757:IVH458757 JFA458757:JFD458757 JOW458757:JOZ458757 JYS458757:JYV458757 KIO458757:KIR458757 KSK458757:KSN458757 LCG458757:LCJ458757 LMC458757:LMF458757 LVY458757:LWB458757 MFU458757:MFX458757 MPQ458757:MPT458757 MZM458757:MZP458757 NJI458757:NJL458757 NTE458757:NTH458757 ODA458757:ODD458757 OMW458757:OMZ458757 OWS458757:OWV458757 PGO458757:PGR458757 PQK458757:PQN458757 QAG458757:QAJ458757 QKC458757:QKF458757 QTY458757:QUB458757 RDU458757:RDX458757 RNQ458757:RNT458757 RXM458757:RXP458757 SHI458757:SHL458757 SRE458757:SRH458757 TBA458757:TBD458757 TKW458757:TKZ458757 TUS458757:TUV458757 UEO458757:UER458757 UOK458757:UON458757 UYG458757:UYJ458757 VIC458757:VIF458757 VRY458757:VSB458757 WBU458757:WBX458757 WLQ458757:WLT458757 WVM458757:WVP458757 E524293:H524293 JA524293:JD524293 SW524293:SZ524293 ACS524293:ACV524293 AMO524293:AMR524293 AWK524293:AWN524293 BGG524293:BGJ524293 BQC524293:BQF524293 BZY524293:CAB524293 CJU524293:CJX524293 CTQ524293:CTT524293 DDM524293:DDP524293 DNI524293:DNL524293 DXE524293:DXH524293 EHA524293:EHD524293 EQW524293:EQZ524293 FAS524293:FAV524293 FKO524293:FKR524293 FUK524293:FUN524293 GEG524293:GEJ524293 GOC524293:GOF524293 GXY524293:GYB524293 HHU524293:HHX524293 HRQ524293:HRT524293 IBM524293:IBP524293 ILI524293:ILL524293 IVE524293:IVH524293 JFA524293:JFD524293 JOW524293:JOZ524293 JYS524293:JYV524293 KIO524293:KIR524293 KSK524293:KSN524293 LCG524293:LCJ524293 LMC524293:LMF524293 LVY524293:LWB524293 MFU524293:MFX524293 MPQ524293:MPT524293 MZM524293:MZP524293 NJI524293:NJL524293 NTE524293:NTH524293 ODA524293:ODD524293 OMW524293:OMZ524293 OWS524293:OWV524293 PGO524293:PGR524293 PQK524293:PQN524293 QAG524293:QAJ524293 QKC524293:QKF524293 QTY524293:QUB524293 RDU524293:RDX524293 RNQ524293:RNT524293 RXM524293:RXP524293 SHI524293:SHL524293 SRE524293:SRH524293 TBA524293:TBD524293 TKW524293:TKZ524293 TUS524293:TUV524293 UEO524293:UER524293 UOK524293:UON524293 UYG524293:UYJ524293 VIC524293:VIF524293 VRY524293:VSB524293 WBU524293:WBX524293 WLQ524293:WLT524293 WVM524293:WVP524293 E589829:H589829 JA589829:JD589829 SW589829:SZ589829 ACS589829:ACV589829 AMO589829:AMR589829 AWK589829:AWN589829 BGG589829:BGJ589829 BQC589829:BQF589829 BZY589829:CAB589829 CJU589829:CJX589829 CTQ589829:CTT589829 DDM589829:DDP589829 DNI589829:DNL589829 DXE589829:DXH589829 EHA589829:EHD589829 EQW589829:EQZ589829 FAS589829:FAV589829 FKO589829:FKR589829 FUK589829:FUN589829 GEG589829:GEJ589829 GOC589829:GOF589829 GXY589829:GYB589829 HHU589829:HHX589829 HRQ589829:HRT589829 IBM589829:IBP589829 ILI589829:ILL589829 IVE589829:IVH589829 JFA589829:JFD589829 JOW589829:JOZ589829 JYS589829:JYV589829 KIO589829:KIR589829 KSK589829:KSN589829 LCG589829:LCJ589829 LMC589829:LMF589829 LVY589829:LWB589829 MFU589829:MFX589829 MPQ589829:MPT589829 MZM589829:MZP589829 NJI589829:NJL589829 NTE589829:NTH589829 ODA589829:ODD589829 OMW589829:OMZ589829 OWS589829:OWV589829 PGO589829:PGR589829 PQK589829:PQN589829 QAG589829:QAJ589829 QKC589829:QKF589829 QTY589829:QUB589829 RDU589829:RDX589829 RNQ589829:RNT589829 RXM589829:RXP589829 SHI589829:SHL589829 SRE589829:SRH589829 TBA589829:TBD589829 TKW589829:TKZ589829 TUS589829:TUV589829 UEO589829:UER589829 UOK589829:UON589829 UYG589829:UYJ589829 VIC589829:VIF589829 VRY589829:VSB589829 WBU589829:WBX589829 WLQ589829:WLT589829 WVM589829:WVP589829 E655365:H655365 JA655365:JD655365 SW655365:SZ655365 ACS655365:ACV655365 AMO655365:AMR655365 AWK655365:AWN655365 BGG655365:BGJ655365 BQC655365:BQF655365 BZY655365:CAB655365 CJU655365:CJX655365 CTQ655365:CTT655365 DDM655365:DDP655365 DNI655365:DNL655365 DXE655365:DXH655365 EHA655365:EHD655365 EQW655365:EQZ655365 FAS655365:FAV655365 FKO655365:FKR655365 FUK655365:FUN655365 GEG655365:GEJ655365 GOC655365:GOF655365 GXY655365:GYB655365 HHU655365:HHX655365 HRQ655365:HRT655365 IBM655365:IBP655365 ILI655365:ILL655365 IVE655365:IVH655365 JFA655365:JFD655365 JOW655365:JOZ655365 JYS655365:JYV655365 KIO655365:KIR655365 KSK655365:KSN655365 LCG655365:LCJ655365 LMC655365:LMF655365 LVY655365:LWB655365 MFU655365:MFX655365 MPQ655365:MPT655365 MZM655365:MZP655365 NJI655365:NJL655365 NTE655365:NTH655365 ODA655365:ODD655365 OMW655365:OMZ655365 OWS655365:OWV655365 PGO655365:PGR655365 PQK655365:PQN655365 QAG655365:QAJ655365 QKC655365:QKF655365 QTY655365:QUB655365 RDU655365:RDX655365 RNQ655365:RNT655365 RXM655365:RXP655365 SHI655365:SHL655365 SRE655365:SRH655365 TBA655365:TBD655365 TKW655365:TKZ655365 TUS655365:TUV655365 UEO655365:UER655365 UOK655365:UON655365 UYG655365:UYJ655365 VIC655365:VIF655365 VRY655365:VSB655365 WBU655365:WBX655365 WLQ655365:WLT655365 WVM655365:WVP655365 E720901:H720901 JA720901:JD720901 SW720901:SZ720901 ACS720901:ACV720901 AMO720901:AMR720901 AWK720901:AWN720901 BGG720901:BGJ720901 BQC720901:BQF720901 BZY720901:CAB720901 CJU720901:CJX720901 CTQ720901:CTT720901 DDM720901:DDP720901 DNI720901:DNL720901 DXE720901:DXH720901 EHA720901:EHD720901 EQW720901:EQZ720901 FAS720901:FAV720901 FKO720901:FKR720901 FUK720901:FUN720901 GEG720901:GEJ720901 GOC720901:GOF720901 GXY720901:GYB720901 HHU720901:HHX720901 HRQ720901:HRT720901 IBM720901:IBP720901 ILI720901:ILL720901 IVE720901:IVH720901 JFA720901:JFD720901 JOW720901:JOZ720901 JYS720901:JYV720901 KIO720901:KIR720901 KSK720901:KSN720901 LCG720901:LCJ720901 LMC720901:LMF720901 LVY720901:LWB720901 MFU720901:MFX720901 MPQ720901:MPT720901 MZM720901:MZP720901 NJI720901:NJL720901 NTE720901:NTH720901 ODA720901:ODD720901 OMW720901:OMZ720901 OWS720901:OWV720901 PGO720901:PGR720901 PQK720901:PQN720901 QAG720901:QAJ720901 QKC720901:QKF720901 QTY720901:QUB720901 RDU720901:RDX720901 RNQ720901:RNT720901 RXM720901:RXP720901 SHI720901:SHL720901 SRE720901:SRH720901 TBA720901:TBD720901 TKW720901:TKZ720901 TUS720901:TUV720901 UEO720901:UER720901 UOK720901:UON720901 UYG720901:UYJ720901 VIC720901:VIF720901 VRY720901:VSB720901 WBU720901:WBX720901 WLQ720901:WLT720901 WVM720901:WVP720901 E786437:H786437 JA786437:JD786437 SW786437:SZ786437 ACS786437:ACV786437 AMO786437:AMR786437 AWK786437:AWN786437 BGG786437:BGJ786437 BQC786437:BQF786437 BZY786437:CAB786437 CJU786437:CJX786437 CTQ786437:CTT786437 DDM786437:DDP786437 DNI786437:DNL786437 DXE786437:DXH786437 EHA786437:EHD786437 EQW786437:EQZ786437 FAS786437:FAV786437 FKO786437:FKR786437 FUK786437:FUN786437 GEG786437:GEJ786437 GOC786437:GOF786437 GXY786437:GYB786437 HHU786437:HHX786437 HRQ786437:HRT786437 IBM786437:IBP786437 ILI786437:ILL786437 IVE786437:IVH786437 JFA786437:JFD786437 JOW786437:JOZ786437 JYS786437:JYV786437 KIO786437:KIR786437 KSK786437:KSN786437 LCG786437:LCJ786437 LMC786437:LMF786437 LVY786437:LWB786437 MFU786437:MFX786437 MPQ786437:MPT786437 MZM786437:MZP786437 NJI786437:NJL786437 NTE786437:NTH786437 ODA786437:ODD786437 OMW786437:OMZ786437 OWS786437:OWV786437 PGO786437:PGR786437 PQK786437:PQN786437 QAG786437:QAJ786437 QKC786437:QKF786437 QTY786437:QUB786437 RDU786437:RDX786437 RNQ786437:RNT786437 RXM786437:RXP786437 SHI786437:SHL786437 SRE786437:SRH786437 TBA786437:TBD786437 TKW786437:TKZ786437 TUS786437:TUV786437 UEO786437:UER786437 UOK786437:UON786437 UYG786437:UYJ786437 VIC786437:VIF786437 VRY786437:VSB786437 WBU786437:WBX786437 WLQ786437:WLT786437 WVM786437:WVP786437 E851973:H851973 JA851973:JD851973 SW851973:SZ851973 ACS851973:ACV851973 AMO851973:AMR851973 AWK851973:AWN851973 BGG851973:BGJ851973 BQC851973:BQF851973 BZY851973:CAB851973 CJU851973:CJX851973 CTQ851973:CTT851973 DDM851973:DDP851973 DNI851973:DNL851973 DXE851973:DXH851973 EHA851973:EHD851973 EQW851973:EQZ851973 FAS851973:FAV851973 FKO851973:FKR851973 FUK851973:FUN851973 GEG851973:GEJ851973 GOC851973:GOF851973 GXY851973:GYB851973 HHU851973:HHX851973 HRQ851973:HRT851973 IBM851973:IBP851973 ILI851973:ILL851973 IVE851973:IVH851973 JFA851973:JFD851973 JOW851973:JOZ851973 JYS851973:JYV851973 KIO851973:KIR851973 KSK851973:KSN851973 LCG851973:LCJ851973 LMC851973:LMF851973 LVY851973:LWB851973 MFU851973:MFX851973 MPQ851973:MPT851973 MZM851973:MZP851973 NJI851973:NJL851973 NTE851973:NTH851973 ODA851973:ODD851973 OMW851973:OMZ851973 OWS851973:OWV851973 PGO851973:PGR851973 PQK851973:PQN851973 QAG851973:QAJ851973 QKC851973:QKF851973 QTY851973:QUB851973 RDU851973:RDX851973 RNQ851973:RNT851973 RXM851973:RXP851973 SHI851973:SHL851973 SRE851973:SRH851973 TBA851973:TBD851973 TKW851973:TKZ851973 TUS851973:TUV851973 UEO851973:UER851973 UOK851973:UON851973 UYG851973:UYJ851973 VIC851973:VIF851973 VRY851973:VSB851973 WBU851973:WBX851973 WLQ851973:WLT851973 WVM851973:WVP851973 E917509:H917509 JA917509:JD917509 SW917509:SZ917509 ACS917509:ACV917509 AMO917509:AMR917509 AWK917509:AWN917509 BGG917509:BGJ917509 BQC917509:BQF917509 BZY917509:CAB917509 CJU917509:CJX917509 CTQ917509:CTT917509 DDM917509:DDP917509 DNI917509:DNL917509 DXE917509:DXH917509 EHA917509:EHD917509 EQW917509:EQZ917509 FAS917509:FAV917509 FKO917509:FKR917509 FUK917509:FUN917509 GEG917509:GEJ917509 GOC917509:GOF917509 GXY917509:GYB917509 HHU917509:HHX917509 HRQ917509:HRT917509 IBM917509:IBP917509 ILI917509:ILL917509 IVE917509:IVH917509 JFA917509:JFD917509 JOW917509:JOZ917509 JYS917509:JYV917509 KIO917509:KIR917509 KSK917509:KSN917509 LCG917509:LCJ917509 LMC917509:LMF917509 LVY917509:LWB917509 MFU917509:MFX917509 MPQ917509:MPT917509 MZM917509:MZP917509 NJI917509:NJL917509 NTE917509:NTH917509 ODA917509:ODD917509 OMW917509:OMZ917509 OWS917509:OWV917509 PGO917509:PGR917509 PQK917509:PQN917509 QAG917509:QAJ917509 QKC917509:QKF917509 QTY917509:QUB917509 RDU917509:RDX917509 RNQ917509:RNT917509 RXM917509:RXP917509 SHI917509:SHL917509 SRE917509:SRH917509 TBA917509:TBD917509 TKW917509:TKZ917509 TUS917509:TUV917509 UEO917509:UER917509 UOK917509:UON917509 UYG917509:UYJ917509 VIC917509:VIF917509 VRY917509:VSB917509 WBU917509:WBX917509 WLQ917509:WLT917509 WVM917509:WVP917509 E983045:H983045 JA983045:JD983045 SW983045:SZ983045 ACS983045:ACV983045 AMO983045:AMR983045 AWK983045:AWN983045 BGG983045:BGJ983045 BQC983045:BQF983045 BZY983045:CAB983045 CJU983045:CJX983045 CTQ983045:CTT983045 DDM983045:DDP983045 DNI983045:DNL983045 DXE983045:DXH983045 EHA983045:EHD983045 EQW983045:EQZ983045 FAS983045:FAV983045 FKO983045:FKR983045 FUK983045:FUN983045 GEG983045:GEJ983045 GOC983045:GOF983045 GXY983045:GYB983045 HHU983045:HHX983045 HRQ983045:HRT983045 IBM983045:IBP983045 ILI983045:ILL983045 IVE983045:IVH983045 JFA983045:JFD983045 JOW983045:JOZ983045 JYS983045:JYV983045 KIO983045:KIR983045 KSK983045:KSN983045 LCG983045:LCJ983045 LMC983045:LMF983045 LVY983045:LWB983045 MFU983045:MFX983045 MPQ983045:MPT983045 MZM983045:MZP983045 NJI983045:NJL983045 NTE983045:NTH983045 ODA983045:ODD983045 OMW983045:OMZ983045 OWS983045:OWV983045 PGO983045:PGR983045 PQK983045:PQN983045 QAG983045:QAJ983045 QKC983045:QKF983045 QTY983045:QUB983045 RDU983045:RDX983045 RNQ983045:RNT983045 RXM983045:RXP983045 SHI983045:SHL983045 SRE983045:SRH983045 TBA983045:TBD983045 TKW983045:TKZ983045 TUS983045:TUV983045 UEO983045:UER983045 UOK983045:UON983045 UYG983045:UYJ983045 VIC983045:VIF983045 VRY983045:VSB983045 WBU983045:WBX983045 WLQ983045:WLT983045 WVM983045:WVP983045" xr:uid="{00000000-0002-0000-0100-000006000000}"/>
    <dataValidation type="list" allowBlank="1" showInputMessage="1" showErrorMessage="1" sqref="D17:E17 IZ17:JA17 SV17:SW17 ACR17:ACS17 AMN17:AMO17 AWJ17:AWK17 BGF17:BGG17 BQB17:BQC17 BZX17:BZY17 CJT17:CJU17 CTP17:CTQ17 DDL17:DDM17 DNH17:DNI17 DXD17:DXE17 EGZ17:EHA17 EQV17:EQW17 FAR17:FAS17 FKN17:FKO17 FUJ17:FUK17 GEF17:GEG17 GOB17:GOC17 GXX17:GXY17 HHT17:HHU17 HRP17:HRQ17 IBL17:IBM17 ILH17:ILI17 IVD17:IVE17 JEZ17:JFA17 JOV17:JOW17 JYR17:JYS17 KIN17:KIO17 KSJ17:KSK17 LCF17:LCG17 LMB17:LMC17 LVX17:LVY17 MFT17:MFU17 MPP17:MPQ17 MZL17:MZM17 NJH17:NJI17 NTD17:NTE17 OCZ17:ODA17 OMV17:OMW17 OWR17:OWS17 PGN17:PGO17 PQJ17:PQK17 QAF17:QAG17 QKB17:QKC17 QTX17:QTY17 RDT17:RDU17 RNP17:RNQ17 RXL17:RXM17 SHH17:SHI17 SRD17:SRE17 TAZ17:TBA17 TKV17:TKW17 TUR17:TUS17 UEN17:UEO17 UOJ17:UOK17 UYF17:UYG17 VIB17:VIC17 VRX17:VRY17 WBT17:WBU17 WLP17:WLQ17 WVL17:WVM17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xr:uid="{00000000-0002-0000-0100-000007000000}">
      <formula1>"○"</formula1>
    </dataValidation>
    <dataValidation allowBlank="1" showInputMessage="1" showErrorMessage="1" prompt="県名から住所を入力して下さい" sqref="C8:H8 IY8:JD8 SU8:SZ8 ACQ8:ACV8 AMM8:AMR8 AWI8:AWN8 BGE8:BGJ8 BQA8:BQF8 BZW8:CAB8 CJS8:CJX8 CTO8:CTT8 DDK8:DDP8 DNG8:DNL8 DXC8:DXH8 EGY8:EHD8 EQU8:EQZ8 FAQ8:FAV8 FKM8:FKR8 FUI8:FUN8 GEE8:GEJ8 GOA8:GOF8 GXW8:GYB8 HHS8:HHX8 HRO8:HRT8 IBK8:IBP8 ILG8:ILL8 IVC8:IVH8 JEY8:JFD8 JOU8:JOZ8 JYQ8:JYV8 KIM8:KIR8 KSI8:KSN8 LCE8:LCJ8 LMA8:LMF8 LVW8:LWB8 MFS8:MFX8 MPO8:MPT8 MZK8:MZP8 NJG8:NJL8 NTC8:NTH8 OCY8:ODD8 OMU8:OMZ8 OWQ8:OWV8 PGM8:PGR8 PQI8:PQN8 QAE8:QAJ8 QKA8:QKF8 QTW8:QUB8 RDS8:RDX8 RNO8:RNT8 RXK8:RXP8 SHG8:SHL8 SRC8:SRH8 TAY8:TBD8 TKU8:TKZ8 TUQ8:TUV8 UEM8:UER8 UOI8:UON8 UYE8:UYJ8 VIA8:VIF8 VRW8:VSB8 WBS8:WBX8 WLO8:WLT8 WVK8:WVP8 C65542:H65542 IY65542:JD65542 SU65542:SZ65542 ACQ65542:ACV65542 AMM65542:AMR65542 AWI65542:AWN65542 BGE65542:BGJ65542 BQA65542:BQF65542 BZW65542:CAB65542 CJS65542:CJX65542 CTO65542:CTT65542 DDK65542:DDP65542 DNG65542:DNL65542 DXC65542:DXH65542 EGY65542:EHD65542 EQU65542:EQZ65542 FAQ65542:FAV65542 FKM65542:FKR65542 FUI65542:FUN65542 GEE65542:GEJ65542 GOA65542:GOF65542 GXW65542:GYB65542 HHS65542:HHX65542 HRO65542:HRT65542 IBK65542:IBP65542 ILG65542:ILL65542 IVC65542:IVH65542 JEY65542:JFD65542 JOU65542:JOZ65542 JYQ65542:JYV65542 KIM65542:KIR65542 KSI65542:KSN65542 LCE65542:LCJ65542 LMA65542:LMF65542 LVW65542:LWB65542 MFS65542:MFX65542 MPO65542:MPT65542 MZK65542:MZP65542 NJG65542:NJL65542 NTC65542:NTH65542 OCY65542:ODD65542 OMU65542:OMZ65542 OWQ65542:OWV65542 PGM65542:PGR65542 PQI65542:PQN65542 QAE65542:QAJ65542 QKA65542:QKF65542 QTW65542:QUB65542 RDS65542:RDX65542 RNO65542:RNT65542 RXK65542:RXP65542 SHG65542:SHL65542 SRC65542:SRH65542 TAY65542:TBD65542 TKU65542:TKZ65542 TUQ65542:TUV65542 UEM65542:UER65542 UOI65542:UON65542 UYE65542:UYJ65542 VIA65542:VIF65542 VRW65542:VSB65542 WBS65542:WBX65542 WLO65542:WLT65542 WVK65542:WVP65542 C131078:H131078 IY131078:JD131078 SU131078:SZ131078 ACQ131078:ACV131078 AMM131078:AMR131078 AWI131078:AWN131078 BGE131078:BGJ131078 BQA131078:BQF131078 BZW131078:CAB131078 CJS131078:CJX131078 CTO131078:CTT131078 DDK131078:DDP131078 DNG131078:DNL131078 DXC131078:DXH131078 EGY131078:EHD131078 EQU131078:EQZ131078 FAQ131078:FAV131078 FKM131078:FKR131078 FUI131078:FUN131078 GEE131078:GEJ131078 GOA131078:GOF131078 GXW131078:GYB131078 HHS131078:HHX131078 HRO131078:HRT131078 IBK131078:IBP131078 ILG131078:ILL131078 IVC131078:IVH131078 JEY131078:JFD131078 JOU131078:JOZ131078 JYQ131078:JYV131078 KIM131078:KIR131078 KSI131078:KSN131078 LCE131078:LCJ131078 LMA131078:LMF131078 LVW131078:LWB131078 MFS131078:MFX131078 MPO131078:MPT131078 MZK131078:MZP131078 NJG131078:NJL131078 NTC131078:NTH131078 OCY131078:ODD131078 OMU131078:OMZ131078 OWQ131078:OWV131078 PGM131078:PGR131078 PQI131078:PQN131078 QAE131078:QAJ131078 QKA131078:QKF131078 QTW131078:QUB131078 RDS131078:RDX131078 RNO131078:RNT131078 RXK131078:RXP131078 SHG131078:SHL131078 SRC131078:SRH131078 TAY131078:TBD131078 TKU131078:TKZ131078 TUQ131078:TUV131078 UEM131078:UER131078 UOI131078:UON131078 UYE131078:UYJ131078 VIA131078:VIF131078 VRW131078:VSB131078 WBS131078:WBX131078 WLO131078:WLT131078 WVK131078:WVP131078 C196614:H196614 IY196614:JD196614 SU196614:SZ196614 ACQ196614:ACV196614 AMM196614:AMR196614 AWI196614:AWN196614 BGE196614:BGJ196614 BQA196614:BQF196614 BZW196614:CAB196614 CJS196614:CJX196614 CTO196614:CTT196614 DDK196614:DDP196614 DNG196614:DNL196614 DXC196614:DXH196614 EGY196614:EHD196614 EQU196614:EQZ196614 FAQ196614:FAV196614 FKM196614:FKR196614 FUI196614:FUN196614 GEE196614:GEJ196614 GOA196614:GOF196614 GXW196614:GYB196614 HHS196614:HHX196614 HRO196614:HRT196614 IBK196614:IBP196614 ILG196614:ILL196614 IVC196614:IVH196614 JEY196614:JFD196614 JOU196614:JOZ196614 JYQ196614:JYV196614 KIM196614:KIR196614 KSI196614:KSN196614 LCE196614:LCJ196614 LMA196614:LMF196614 LVW196614:LWB196614 MFS196614:MFX196614 MPO196614:MPT196614 MZK196614:MZP196614 NJG196614:NJL196614 NTC196614:NTH196614 OCY196614:ODD196614 OMU196614:OMZ196614 OWQ196614:OWV196614 PGM196614:PGR196614 PQI196614:PQN196614 QAE196614:QAJ196614 QKA196614:QKF196614 QTW196614:QUB196614 RDS196614:RDX196614 RNO196614:RNT196614 RXK196614:RXP196614 SHG196614:SHL196614 SRC196614:SRH196614 TAY196614:TBD196614 TKU196614:TKZ196614 TUQ196614:TUV196614 UEM196614:UER196614 UOI196614:UON196614 UYE196614:UYJ196614 VIA196614:VIF196614 VRW196614:VSB196614 WBS196614:WBX196614 WLO196614:WLT196614 WVK196614:WVP196614 C262150:H262150 IY262150:JD262150 SU262150:SZ262150 ACQ262150:ACV262150 AMM262150:AMR262150 AWI262150:AWN262150 BGE262150:BGJ262150 BQA262150:BQF262150 BZW262150:CAB262150 CJS262150:CJX262150 CTO262150:CTT262150 DDK262150:DDP262150 DNG262150:DNL262150 DXC262150:DXH262150 EGY262150:EHD262150 EQU262150:EQZ262150 FAQ262150:FAV262150 FKM262150:FKR262150 FUI262150:FUN262150 GEE262150:GEJ262150 GOA262150:GOF262150 GXW262150:GYB262150 HHS262150:HHX262150 HRO262150:HRT262150 IBK262150:IBP262150 ILG262150:ILL262150 IVC262150:IVH262150 JEY262150:JFD262150 JOU262150:JOZ262150 JYQ262150:JYV262150 KIM262150:KIR262150 KSI262150:KSN262150 LCE262150:LCJ262150 LMA262150:LMF262150 LVW262150:LWB262150 MFS262150:MFX262150 MPO262150:MPT262150 MZK262150:MZP262150 NJG262150:NJL262150 NTC262150:NTH262150 OCY262150:ODD262150 OMU262150:OMZ262150 OWQ262150:OWV262150 PGM262150:PGR262150 PQI262150:PQN262150 QAE262150:QAJ262150 QKA262150:QKF262150 QTW262150:QUB262150 RDS262150:RDX262150 RNO262150:RNT262150 RXK262150:RXP262150 SHG262150:SHL262150 SRC262150:SRH262150 TAY262150:TBD262150 TKU262150:TKZ262150 TUQ262150:TUV262150 UEM262150:UER262150 UOI262150:UON262150 UYE262150:UYJ262150 VIA262150:VIF262150 VRW262150:VSB262150 WBS262150:WBX262150 WLO262150:WLT262150 WVK262150:WVP262150 C327686:H327686 IY327686:JD327686 SU327686:SZ327686 ACQ327686:ACV327686 AMM327686:AMR327686 AWI327686:AWN327686 BGE327686:BGJ327686 BQA327686:BQF327686 BZW327686:CAB327686 CJS327686:CJX327686 CTO327686:CTT327686 DDK327686:DDP327686 DNG327686:DNL327686 DXC327686:DXH327686 EGY327686:EHD327686 EQU327686:EQZ327686 FAQ327686:FAV327686 FKM327686:FKR327686 FUI327686:FUN327686 GEE327686:GEJ327686 GOA327686:GOF327686 GXW327686:GYB327686 HHS327686:HHX327686 HRO327686:HRT327686 IBK327686:IBP327686 ILG327686:ILL327686 IVC327686:IVH327686 JEY327686:JFD327686 JOU327686:JOZ327686 JYQ327686:JYV327686 KIM327686:KIR327686 KSI327686:KSN327686 LCE327686:LCJ327686 LMA327686:LMF327686 LVW327686:LWB327686 MFS327686:MFX327686 MPO327686:MPT327686 MZK327686:MZP327686 NJG327686:NJL327686 NTC327686:NTH327686 OCY327686:ODD327686 OMU327686:OMZ327686 OWQ327686:OWV327686 PGM327686:PGR327686 PQI327686:PQN327686 QAE327686:QAJ327686 QKA327686:QKF327686 QTW327686:QUB327686 RDS327686:RDX327686 RNO327686:RNT327686 RXK327686:RXP327686 SHG327686:SHL327686 SRC327686:SRH327686 TAY327686:TBD327686 TKU327686:TKZ327686 TUQ327686:TUV327686 UEM327686:UER327686 UOI327686:UON327686 UYE327686:UYJ327686 VIA327686:VIF327686 VRW327686:VSB327686 WBS327686:WBX327686 WLO327686:WLT327686 WVK327686:WVP327686 C393222:H393222 IY393222:JD393222 SU393222:SZ393222 ACQ393222:ACV393222 AMM393222:AMR393222 AWI393222:AWN393222 BGE393222:BGJ393222 BQA393222:BQF393222 BZW393222:CAB393222 CJS393222:CJX393222 CTO393222:CTT393222 DDK393222:DDP393222 DNG393222:DNL393222 DXC393222:DXH393222 EGY393222:EHD393222 EQU393222:EQZ393222 FAQ393222:FAV393222 FKM393222:FKR393222 FUI393222:FUN393222 GEE393222:GEJ393222 GOA393222:GOF393222 GXW393222:GYB393222 HHS393222:HHX393222 HRO393222:HRT393222 IBK393222:IBP393222 ILG393222:ILL393222 IVC393222:IVH393222 JEY393222:JFD393222 JOU393222:JOZ393222 JYQ393222:JYV393222 KIM393222:KIR393222 KSI393222:KSN393222 LCE393222:LCJ393222 LMA393222:LMF393222 LVW393222:LWB393222 MFS393222:MFX393222 MPO393222:MPT393222 MZK393222:MZP393222 NJG393222:NJL393222 NTC393222:NTH393222 OCY393222:ODD393222 OMU393222:OMZ393222 OWQ393222:OWV393222 PGM393222:PGR393222 PQI393222:PQN393222 QAE393222:QAJ393222 QKA393222:QKF393222 QTW393222:QUB393222 RDS393222:RDX393222 RNO393222:RNT393222 RXK393222:RXP393222 SHG393222:SHL393222 SRC393222:SRH393222 TAY393222:TBD393222 TKU393222:TKZ393222 TUQ393222:TUV393222 UEM393222:UER393222 UOI393222:UON393222 UYE393222:UYJ393222 VIA393222:VIF393222 VRW393222:VSB393222 WBS393222:WBX393222 WLO393222:WLT393222 WVK393222:WVP393222 C458758:H458758 IY458758:JD458758 SU458758:SZ458758 ACQ458758:ACV458758 AMM458758:AMR458758 AWI458758:AWN458758 BGE458758:BGJ458758 BQA458758:BQF458758 BZW458758:CAB458758 CJS458758:CJX458758 CTO458758:CTT458758 DDK458758:DDP458758 DNG458758:DNL458758 DXC458758:DXH458758 EGY458758:EHD458758 EQU458758:EQZ458758 FAQ458758:FAV458758 FKM458758:FKR458758 FUI458758:FUN458758 GEE458758:GEJ458758 GOA458758:GOF458758 GXW458758:GYB458758 HHS458758:HHX458758 HRO458758:HRT458758 IBK458758:IBP458758 ILG458758:ILL458758 IVC458758:IVH458758 JEY458758:JFD458758 JOU458758:JOZ458758 JYQ458758:JYV458758 KIM458758:KIR458758 KSI458758:KSN458758 LCE458758:LCJ458758 LMA458758:LMF458758 LVW458758:LWB458758 MFS458758:MFX458758 MPO458758:MPT458758 MZK458758:MZP458758 NJG458758:NJL458758 NTC458758:NTH458758 OCY458758:ODD458758 OMU458758:OMZ458758 OWQ458758:OWV458758 PGM458758:PGR458758 PQI458758:PQN458758 QAE458758:QAJ458758 QKA458758:QKF458758 QTW458758:QUB458758 RDS458758:RDX458758 RNO458758:RNT458758 RXK458758:RXP458758 SHG458758:SHL458758 SRC458758:SRH458758 TAY458758:TBD458758 TKU458758:TKZ458758 TUQ458758:TUV458758 UEM458758:UER458758 UOI458758:UON458758 UYE458758:UYJ458758 VIA458758:VIF458758 VRW458758:VSB458758 WBS458758:WBX458758 WLO458758:WLT458758 WVK458758:WVP458758 C524294:H524294 IY524294:JD524294 SU524294:SZ524294 ACQ524294:ACV524294 AMM524294:AMR524294 AWI524294:AWN524294 BGE524294:BGJ524294 BQA524294:BQF524294 BZW524294:CAB524294 CJS524294:CJX524294 CTO524294:CTT524294 DDK524294:DDP524294 DNG524294:DNL524294 DXC524294:DXH524294 EGY524294:EHD524294 EQU524294:EQZ524294 FAQ524294:FAV524294 FKM524294:FKR524294 FUI524294:FUN524294 GEE524294:GEJ524294 GOA524294:GOF524294 GXW524294:GYB524294 HHS524294:HHX524294 HRO524294:HRT524294 IBK524294:IBP524294 ILG524294:ILL524294 IVC524294:IVH524294 JEY524294:JFD524294 JOU524294:JOZ524294 JYQ524294:JYV524294 KIM524294:KIR524294 KSI524294:KSN524294 LCE524294:LCJ524294 LMA524294:LMF524294 LVW524294:LWB524294 MFS524294:MFX524294 MPO524294:MPT524294 MZK524294:MZP524294 NJG524294:NJL524294 NTC524294:NTH524294 OCY524294:ODD524294 OMU524294:OMZ524294 OWQ524294:OWV524294 PGM524294:PGR524294 PQI524294:PQN524294 QAE524294:QAJ524294 QKA524294:QKF524294 QTW524294:QUB524294 RDS524294:RDX524294 RNO524294:RNT524294 RXK524294:RXP524294 SHG524294:SHL524294 SRC524294:SRH524294 TAY524294:TBD524294 TKU524294:TKZ524294 TUQ524294:TUV524294 UEM524294:UER524294 UOI524294:UON524294 UYE524294:UYJ524294 VIA524294:VIF524294 VRW524294:VSB524294 WBS524294:WBX524294 WLO524294:WLT524294 WVK524294:WVP524294 C589830:H589830 IY589830:JD589830 SU589830:SZ589830 ACQ589830:ACV589830 AMM589830:AMR589830 AWI589830:AWN589830 BGE589830:BGJ589830 BQA589830:BQF589830 BZW589830:CAB589830 CJS589830:CJX589830 CTO589830:CTT589830 DDK589830:DDP589830 DNG589830:DNL589830 DXC589830:DXH589830 EGY589830:EHD589830 EQU589830:EQZ589830 FAQ589830:FAV589830 FKM589830:FKR589830 FUI589830:FUN589830 GEE589830:GEJ589830 GOA589830:GOF589830 GXW589830:GYB589830 HHS589830:HHX589830 HRO589830:HRT589830 IBK589830:IBP589830 ILG589830:ILL589830 IVC589830:IVH589830 JEY589830:JFD589830 JOU589830:JOZ589830 JYQ589830:JYV589830 KIM589830:KIR589830 KSI589830:KSN589830 LCE589830:LCJ589830 LMA589830:LMF589830 LVW589830:LWB589830 MFS589830:MFX589830 MPO589830:MPT589830 MZK589830:MZP589830 NJG589830:NJL589830 NTC589830:NTH589830 OCY589830:ODD589830 OMU589830:OMZ589830 OWQ589830:OWV589830 PGM589830:PGR589830 PQI589830:PQN589830 QAE589830:QAJ589830 QKA589830:QKF589830 QTW589830:QUB589830 RDS589830:RDX589830 RNO589830:RNT589830 RXK589830:RXP589830 SHG589830:SHL589830 SRC589830:SRH589830 TAY589830:TBD589830 TKU589830:TKZ589830 TUQ589830:TUV589830 UEM589830:UER589830 UOI589830:UON589830 UYE589830:UYJ589830 VIA589830:VIF589830 VRW589830:VSB589830 WBS589830:WBX589830 WLO589830:WLT589830 WVK589830:WVP589830 C655366:H655366 IY655366:JD655366 SU655366:SZ655366 ACQ655366:ACV655366 AMM655366:AMR655366 AWI655366:AWN655366 BGE655366:BGJ655366 BQA655366:BQF655366 BZW655366:CAB655366 CJS655366:CJX655366 CTO655366:CTT655366 DDK655366:DDP655366 DNG655366:DNL655366 DXC655366:DXH655366 EGY655366:EHD655366 EQU655366:EQZ655366 FAQ655366:FAV655366 FKM655366:FKR655366 FUI655366:FUN655366 GEE655366:GEJ655366 GOA655366:GOF655366 GXW655366:GYB655366 HHS655366:HHX655366 HRO655366:HRT655366 IBK655366:IBP655366 ILG655366:ILL655366 IVC655366:IVH655366 JEY655366:JFD655366 JOU655366:JOZ655366 JYQ655366:JYV655366 KIM655366:KIR655366 KSI655366:KSN655366 LCE655366:LCJ655366 LMA655366:LMF655366 LVW655366:LWB655366 MFS655366:MFX655366 MPO655366:MPT655366 MZK655366:MZP655366 NJG655366:NJL655366 NTC655366:NTH655366 OCY655366:ODD655366 OMU655366:OMZ655366 OWQ655366:OWV655366 PGM655366:PGR655366 PQI655366:PQN655366 QAE655366:QAJ655366 QKA655366:QKF655366 QTW655366:QUB655366 RDS655366:RDX655366 RNO655366:RNT655366 RXK655366:RXP655366 SHG655366:SHL655366 SRC655366:SRH655366 TAY655366:TBD655366 TKU655366:TKZ655366 TUQ655366:TUV655366 UEM655366:UER655366 UOI655366:UON655366 UYE655366:UYJ655366 VIA655366:VIF655366 VRW655366:VSB655366 WBS655366:WBX655366 WLO655366:WLT655366 WVK655366:WVP655366 C720902:H720902 IY720902:JD720902 SU720902:SZ720902 ACQ720902:ACV720902 AMM720902:AMR720902 AWI720902:AWN720902 BGE720902:BGJ720902 BQA720902:BQF720902 BZW720902:CAB720902 CJS720902:CJX720902 CTO720902:CTT720902 DDK720902:DDP720902 DNG720902:DNL720902 DXC720902:DXH720902 EGY720902:EHD720902 EQU720902:EQZ720902 FAQ720902:FAV720902 FKM720902:FKR720902 FUI720902:FUN720902 GEE720902:GEJ720902 GOA720902:GOF720902 GXW720902:GYB720902 HHS720902:HHX720902 HRO720902:HRT720902 IBK720902:IBP720902 ILG720902:ILL720902 IVC720902:IVH720902 JEY720902:JFD720902 JOU720902:JOZ720902 JYQ720902:JYV720902 KIM720902:KIR720902 KSI720902:KSN720902 LCE720902:LCJ720902 LMA720902:LMF720902 LVW720902:LWB720902 MFS720902:MFX720902 MPO720902:MPT720902 MZK720902:MZP720902 NJG720902:NJL720902 NTC720902:NTH720902 OCY720902:ODD720902 OMU720902:OMZ720902 OWQ720902:OWV720902 PGM720902:PGR720902 PQI720902:PQN720902 QAE720902:QAJ720902 QKA720902:QKF720902 QTW720902:QUB720902 RDS720902:RDX720902 RNO720902:RNT720902 RXK720902:RXP720902 SHG720902:SHL720902 SRC720902:SRH720902 TAY720902:TBD720902 TKU720902:TKZ720902 TUQ720902:TUV720902 UEM720902:UER720902 UOI720902:UON720902 UYE720902:UYJ720902 VIA720902:VIF720902 VRW720902:VSB720902 WBS720902:WBX720902 WLO720902:WLT720902 WVK720902:WVP720902 C786438:H786438 IY786438:JD786438 SU786438:SZ786438 ACQ786438:ACV786438 AMM786438:AMR786438 AWI786438:AWN786438 BGE786438:BGJ786438 BQA786438:BQF786438 BZW786438:CAB786438 CJS786438:CJX786438 CTO786438:CTT786438 DDK786438:DDP786438 DNG786438:DNL786438 DXC786438:DXH786438 EGY786438:EHD786438 EQU786438:EQZ786438 FAQ786438:FAV786438 FKM786438:FKR786438 FUI786438:FUN786438 GEE786438:GEJ786438 GOA786438:GOF786438 GXW786438:GYB786438 HHS786438:HHX786438 HRO786438:HRT786438 IBK786438:IBP786438 ILG786438:ILL786438 IVC786438:IVH786438 JEY786438:JFD786438 JOU786438:JOZ786438 JYQ786438:JYV786438 KIM786438:KIR786438 KSI786438:KSN786438 LCE786438:LCJ786438 LMA786438:LMF786438 LVW786438:LWB786438 MFS786438:MFX786438 MPO786438:MPT786438 MZK786438:MZP786438 NJG786438:NJL786438 NTC786438:NTH786438 OCY786438:ODD786438 OMU786438:OMZ786438 OWQ786438:OWV786438 PGM786438:PGR786438 PQI786438:PQN786438 QAE786438:QAJ786438 QKA786438:QKF786438 QTW786438:QUB786438 RDS786438:RDX786438 RNO786438:RNT786438 RXK786438:RXP786438 SHG786438:SHL786438 SRC786438:SRH786438 TAY786438:TBD786438 TKU786438:TKZ786438 TUQ786438:TUV786438 UEM786438:UER786438 UOI786438:UON786438 UYE786438:UYJ786438 VIA786438:VIF786438 VRW786438:VSB786438 WBS786438:WBX786438 WLO786438:WLT786438 WVK786438:WVP786438 C851974:H851974 IY851974:JD851974 SU851974:SZ851974 ACQ851974:ACV851974 AMM851974:AMR851974 AWI851974:AWN851974 BGE851974:BGJ851974 BQA851974:BQF851974 BZW851974:CAB851974 CJS851974:CJX851974 CTO851974:CTT851974 DDK851974:DDP851974 DNG851974:DNL851974 DXC851974:DXH851974 EGY851974:EHD851974 EQU851974:EQZ851974 FAQ851974:FAV851974 FKM851974:FKR851974 FUI851974:FUN851974 GEE851974:GEJ851974 GOA851974:GOF851974 GXW851974:GYB851974 HHS851974:HHX851974 HRO851974:HRT851974 IBK851974:IBP851974 ILG851974:ILL851974 IVC851974:IVH851974 JEY851974:JFD851974 JOU851974:JOZ851974 JYQ851974:JYV851974 KIM851974:KIR851974 KSI851974:KSN851974 LCE851974:LCJ851974 LMA851974:LMF851974 LVW851974:LWB851974 MFS851974:MFX851974 MPO851974:MPT851974 MZK851974:MZP851974 NJG851974:NJL851974 NTC851974:NTH851974 OCY851974:ODD851974 OMU851974:OMZ851974 OWQ851974:OWV851974 PGM851974:PGR851974 PQI851974:PQN851974 QAE851974:QAJ851974 QKA851974:QKF851974 QTW851974:QUB851974 RDS851974:RDX851974 RNO851974:RNT851974 RXK851974:RXP851974 SHG851974:SHL851974 SRC851974:SRH851974 TAY851974:TBD851974 TKU851974:TKZ851974 TUQ851974:TUV851974 UEM851974:UER851974 UOI851974:UON851974 UYE851974:UYJ851974 VIA851974:VIF851974 VRW851974:VSB851974 WBS851974:WBX851974 WLO851974:WLT851974 WVK851974:WVP851974 C917510:H917510 IY917510:JD917510 SU917510:SZ917510 ACQ917510:ACV917510 AMM917510:AMR917510 AWI917510:AWN917510 BGE917510:BGJ917510 BQA917510:BQF917510 BZW917510:CAB917510 CJS917510:CJX917510 CTO917510:CTT917510 DDK917510:DDP917510 DNG917510:DNL917510 DXC917510:DXH917510 EGY917510:EHD917510 EQU917510:EQZ917510 FAQ917510:FAV917510 FKM917510:FKR917510 FUI917510:FUN917510 GEE917510:GEJ917510 GOA917510:GOF917510 GXW917510:GYB917510 HHS917510:HHX917510 HRO917510:HRT917510 IBK917510:IBP917510 ILG917510:ILL917510 IVC917510:IVH917510 JEY917510:JFD917510 JOU917510:JOZ917510 JYQ917510:JYV917510 KIM917510:KIR917510 KSI917510:KSN917510 LCE917510:LCJ917510 LMA917510:LMF917510 LVW917510:LWB917510 MFS917510:MFX917510 MPO917510:MPT917510 MZK917510:MZP917510 NJG917510:NJL917510 NTC917510:NTH917510 OCY917510:ODD917510 OMU917510:OMZ917510 OWQ917510:OWV917510 PGM917510:PGR917510 PQI917510:PQN917510 QAE917510:QAJ917510 QKA917510:QKF917510 QTW917510:QUB917510 RDS917510:RDX917510 RNO917510:RNT917510 RXK917510:RXP917510 SHG917510:SHL917510 SRC917510:SRH917510 TAY917510:TBD917510 TKU917510:TKZ917510 TUQ917510:TUV917510 UEM917510:UER917510 UOI917510:UON917510 UYE917510:UYJ917510 VIA917510:VIF917510 VRW917510:VSB917510 WBS917510:WBX917510 WLO917510:WLT917510 WVK917510:WVP917510 C983046:H983046 IY983046:JD983046 SU983046:SZ983046 ACQ983046:ACV983046 AMM983046:AMR983046 AWI983046:AWN983046 BGE983046:BGJ983046 BQA983046:BQF983046 BZW983046:CAB983046 CJS983046:CJX983046 CTO983046:CTT983046 DDK983046:DDP983046 DNG983046:DNL983046 DXC983046:DXH983046 EGY983046:EHD983046 EQU983046:EQZ983046 FAQ983046:FAV983046 FKM983046:FKR983046 FUI983046:FUN983046 GEE983046:GEJ983046 GOA983046:GOF983046 GXW983046:GYB983046 HHS983046:HHX983046 HRO983046:HRT983046 IBK983046:IBP983046 ILG983046:ILL983046 IVC983046:IVH983046 JEY983046:JFD983046 JOU983046:JOZ983046 JYQ983046:JYV983046 KIM983046:KIR983046 KSI983046:KSN983046 LCE983046:LCJ983046 LMA983046:LMF983046 LVW983046:LWB983046 MFS983046:MFX983046 MPO983046:MPT983046 MZK983046:MZP983046 NJG983046:NJL983046 NTC983046:NTH983046 OCY983046:ODD983046 OMU983046:OMZ983046 OWQ983046:OWV983046 PGM983046:PGR983046 PQI983046:PQN983046 QAE983046:QAJ983046 QKA983046:QKF983046 QTW983046:QUB983046 RDS983046:RDX983046 RNO983046:RNT983046 RXK983046:RXP983046 SHG983046:SHL983046 SRC983046:SRH983046 TAY983046:TBD983046 TKU983046:TKZ983046 TUQ983046:TUV983046 UEM983046:UER983046 UOI983046:UON983046 UYE983046:UYJ983046 VIA983046:VIF983046 VRW983046:VSB983046 WBS983046:WBX983046 WLO983046:WLT983046 WVK983046:WVP983046" xr:uid="{00000000-0002-0000-0100-000008000000}"/>
    <dataValidation type="list" allowBlank="1" showInputMessage="1" showErrorMessage="1" prompt="学年を選択して下さい" sqref="D65553:D65576 IZ65553:IZ65576 SV65553:SV65576 ACR65553:ACR65576 AMN65553:AMN65576 AWJ65553:AWJ65576 BGF65553:BGF65576 BQB65553:BQB65576 BZX65553:BZX65576 CJT65553:CJT65576 CTP65553:CTP65576 DDL65553:DDL65576 DNH65553:DNH65576 DXD65553:DXD65576 EGZ65553:EGZ65576 EQV65553:EQV65576 FAR65553:FAR65576 FKN65553:FKN65576 FUJ65553:FUJ65576 GEF65553:GEF65576 GOB65553:GOB65576 GXX65553:GXX65576 HHT65553:HHT65576 HRP65553:HRP65576 IBL65553:IBL65576 ILH65553:ILH65576 IVD65553:IVD65576 JEZ65553:JEZ65576 JOV65553:JOV65576 JYR65553:JYR65576 KIN65553:KIN65576 KSJ65553:KSJ65576 LCF65553:LCF65576 LMB65553:LMB65576 LVX65553:LVX65576 MFT65553:MFT65576 MPP65553:MPP65576 MZL65553:MZL65576 NJH65553:NJH65576 NTD65553:NTD65576 OCZ65553:OCZ65576 OMV65553:OMV65576 OWR65553:OWR65576 PGN65553:PGN65576 PQJ65553:PQJ65576 QAF65553:QAF65576 QKB65553:QKB65576 QTX65553:QTX65576 RDT65553:RDT65576 RNP65553:RNP65576 RXL65553:RXL65576 SHH65553:SHH65576 SRD65553:SRD65576 TAZ65553:TAZ65576 TKV65553:TKV65576 TUR65553:TUR65576 UEN65553:UEN65576 UOJ65553:UOJ65576 UYF65553:UYF65576 VIB65553:VIB65576 VRX65553:VRX65576 WBT65553:WBT65576 WLP65553:WLP65576 WVL65553:WVL65576 D131089:D131112 IZ131089:IZ131112 SV131089:SV131112 ACR131089:ACR131112 AMN131089:AMN131112 AWJ131089:AWJ131112 BGF131089:BGF131112 BQB131089:BQB131112 BZX131089:BZX131112 CJT131089:CJT131112 CTP131089:CTP131112 DDL131089:DDL131112 DNH131089:DNH131112 DXD131089:DXD131112 EGZ131089:EGZ131112 EQV131089:EQV131112 FAR131089:FAR131112 FKN131089:FKN131112 FUJ131089:FUJ131112 GEF131089:GEF131112 GOB131089:GOB131112 GXX131089:GXX131112 HHT131089:HHT131112 HRP131089:HRP131112 IBL131089:IBL131112 ILH131089:ILH131112 IVD131089:IVD131112 JEZ131089:JEZ131112 JOV131089:JOV131112 JYR131089:JYR131112 KIN131089:KIN131112 KSJ131089:KSJ131112 LCF131089:LCF131112 LMB131089:LMB131112 LVX131089:LVX131112 MFT131089:MFT131112 MPP131089:MPP131112 MZL131089:MZL131112 NJH131089:NJH131112 NTD131089:NTD131112 OCZ131089:OCZ131112 OMV131089:OMV131112 OWR131089:OWR131112 PGN131089:PGN131112 PQJ131089:PQJ131112 QAF131089:QAF131112 QKB131089:QKB131112 QTX131089:QTX131112 RDT131089:RDT131112 RNP131089:RNP131112 RXL131089:RXL131112 SHH131089:SHH131112 SRD131089:SRD131112 TAZ131089:TAZ131112 TKV131089:TKV131112 TUR131089:TUR131112 UEN131089:UEN131112 UOJ131089:UOJ131112 UYF131089:UYF131112 VIB131089:VIB131112 VRX131089:VRX131112 WBT131089:WBT131112 WLP131089:WLP131112 WVL131089:WVL131112 D196625:D196648 IZ196625:IZ196648 SV196625:SV196648 ACR196625:ACR196648 AMN196625:AMN196648 AWJ196625:AWJ196648 BGF196625:BGF196648 BQB196625:BQB196648 BZX196625:BZX196648 CJT196625:CJT196648 CTP196625:CTP196648 DDL196625:DDL196648 DNH196625:DNH196648 DXD196625:DXD196648 EGZ196625:EGZ196648 EQV196625:EQV196648 FAR196625:FAR196648 FKN196625:FKN196648 FUJ196625:FUJ196648 GEF196625:GEF196648 GOB196625:GOB196648 GXX196625:GXX196648 HHT196625:HHT196648 HRP196625:HRP196648 IBL196625:IBL196648 ILH196625:ILH196648 IVD196625:IVD196648 JEZ196625:JEZ196648 JOV196625:JOV196648 JYR196625:JYR196648 KIN196625:KIN196648 KSJ196625:KSJ196648 LCF196625:LCF196648 LMB196625:LMB196648 LVX196625:LVX196648 MFT196625:MFT196648 MPP196625:MPP196648 MZL196625:MZL196648 NJH196625:NJH196648 NTD196625:NTD196648 OCZ196625:OCZ196648 OMV196625:OMV196648 OWR196625:OWR196648 PGN196625:PGN196648 PQJ196625:PQJ196648 QAF196625:QAF196648 QKB196625:QKB196648 QTX196625:QTX196648 RDT196625:RDT196648 RNP196625:RNP196648 RXL196625:RXL196648 SHH196625:SHH196648 SRD196625:SRD196648 TAZ196625:TAZ196648 TKV196625:TKV196648 TUR196625:TUR196648 UEN196625:UEN196648 UOJ196625:UOJ196648 UYF196625:UYF196648 VIB196625:VIB196648 VRX196625:VRX196648 WBT196625:WBT196648 WLP196625:WLP196648 WVL196625:WVL196648 D262161:D262184 IZ262161:IZ262184 SV262161:SV262184 ACR262161:ACR262184 AMN262161:AMN262184 AWJ262161:AWJ262184 BGF262161:BGF262184 BQB262161:BQB262184 BZX262161:BZX262184 CJT262161:CJT262184 CTP262161:CTP262184 DDL262161:DDL262184 DNH262161:DNH262184 DXD262161:DXD262184 EGZ262161:EGZ262184 EQV262161:EQV262184 FAR262161:FAR262184 FKN262161:FKN262184 FUJ262161:FUJ262184 GEF262161:GEF262184 GOB262161:GOB262184 GXX262161:GXX262184 HHT262161:HHT262184 HRP262161:HRP262184 IBL262161:IBL262184 ILH262161:ILH262184 IVD262161:IVD262184 JEZ262161:JEZ262184 JOV262161:JOV262184 JYR262161:JYR262184 KIN262161:KIN262184 KSJ262161:KSJ262184 LCF262161:LCF262184 LMB262161:LMB262184 LVX262161:LVX262184 MFT262161:MFT262184 MPP262161:MPP262184 MZL262161:MZL262184 NJH262161:NJH262184 NTD262161:NTD262184 OCZ262161:OCZ262184 OMV262161:OMV262184 OWR262161:OWR262184 PGN262161:PGN262184 PQJ262161:PQJ262184 QAF262161:QAF262184 QKB262161:QKB262184 QTX262161:QTX262184 RDT262161:RDT262184 RNP262161:RNP262184 RXL262161:RXL262184 SHH262161:SHH262184 SRD262161:SRD262184 TAZ262161:TAZ262184 TKV262161:TKV262184 TUR262161:TUR262184 UEN262161:UEN262184 UOJ262161:UOJ262184 UYF262161:UYF262184 VIB262161:VIB262184 VRX262161:VRX262184 WBT262161:WBT262184 WLP262161:WLP262184 WVL262161:WVL262184 D327697:D327720 IZ327697:IZ327720 SV327697:SV327720 ACR327697:ACR327720 AMN327697:AMN327720 AWJ327697:AWJ327720 BGF327697:BGF327720 BQB327697:BQB327720 BZX327697:BZX327720 CJT327697:CJT327720 CTP327697:CTP327720 DDL327697:DDL327720 DNH327697:DNH327720 DXD327697:DXD327720 EGZ327697:EGZ327720 EQV327697:EQV327720 FAR327697:FAR327720 FKN327697:FKN327720 FUJ327697:FUJ327720 GEF327697:GEF327720 GOB327697:GOB327720 GXX327697:GXX327720 HHT327697:HHT327720 HRP327697:HRP327720 IBL327697:IBL327720 ILH327697:ILH327720 IVD327697:IVD327720 JEZ327697:JEZ327720 JOV327697:JOV327720 JYR327697:JYR327720 KIN327697:KIN327720 KSJ327697:KSJ327720 LCF327697:LCF327720 LMB327697:LMB327720 LVX327697:LVX327720 MFT327697:MFT327720 MPP327697:MPP327720 MZL327697:MZL327720 NJH327697:NJH327720 NTD327697:NTD327720 OCZ327697:OCZ327720 OMV327697:OMV327720 OWR327697:OWR327720 PGN327697:PGN327720 PQJ327697:PQJ327720 QAF327697:QAF327720 QKB327697:QKB327720 QTX327697:QTX327720 RDT327697:RDT327720 RNP327697:RNP327720 RXL327697:RXL327720 SHH327697:SHH327720 SRD327697:SRD327720 TAZ327697:TAZ327720 TKV327697:TKV327720 TUR327697:TUR327720 UEN327697:UEN327720 UOJ327697:UOJ327720 UYF327697:UYF327720 VIB327697:VIB327720 VRX327697:VRX327720 WBT327697:WBT327720 WLP327697:WLP327720 WVL327697:WVL327720 D393233:D393256 IZ393233:IZ393256 SV393233:SV393256 ACR393233:ACR393256 AMN393233:AMN393256 AWJ393233:AWJ393256 BGF393233:BGF393256 BQB393233:BQB393256 BZX393233:BZX393256 CJT393233:CJT393256 CTP393233:CTP393256 DDL393233:DDL393256 DNH393233:DNH393256 DXD393233:DXD393256 EGZ393233:EGZ393256 EQV393233:EQV393256 FAR393233:FAR393256 FKN393233:FKN393256 FUJ393233:FUJ393256 GEF393233:GEF393256 GOB393233:GOB393256 GXX393233:GXX393256 HHT393233:HHT393256 HRP393233:HRP393256 IBL393233:IBL393256 ILH393233:ILH393256 IVD393233:IVD393256 JEZ393233:JEZ393256 JOV393233:JOV393256 JYR393233:JYR393256 KIN393233:KIN393256 KSJ393233:KSJ393256 LCF393233:LCF393256 LMB393233:LMB393256 LVX393233:LVX393256 MFT393233:MFT393256 MPP393233:MPP393256 MZL393233:MZL393256 NJH393233:NJH393256 NTD393233:NTD393256 OCZ393233:OCZ393256 OMV393233:OMV393256 OWR393233:OWR393256 PGN393233:PGN393256 PQJ393233:PQJ393256 QAF393233:QAF393256 QKB393233:QKB393256 QTX393233:QTX393256 RDT393233:RDT393256 RNP393233:RNP393256 RXL393233:RXL393256 SHH393233:SHH393256 SRD393233:SRD393256 TAZ393233:TAZ393256 TKV393233:TKV393256 TUR393233:TUR393256 UEN393233:UEN393256 UOJ393233:UOJ393256 UYF393233:UYF393256 VIB393233:VIB393256 VRX393233:VRX393256 WBT393233:WBT393256 WLP393233:WLP393256 WVL393233:WVL393256 D458769:D458792 IZ458769:IZ458792 SV458769:SV458792 ACR458769:ACR458792 AMN458769:AMN458792 AWJ458769:AWJ458792 BGF458769:BGF458792 BQB458769:BQB458792 BZX458769:BZX458792 CJT458769:CJT458792 CTP458769:CTP458792 DDL458769:DDL458792 DNH458769:DNH458792 DXD458769:DXD458792 EGZ458769:EGZ458792 EQV458769:EQV458792 FAR458769:FAR458792 FKN458769:FKN458792 FUJ458769:FUJ458792 GEF458769:GEF458792 GOB458769:GOB458792 GXX458769:GXX458792 HHT458769:HHT458792 HRP458769:HRP458792 IBL458769:IBL458792 ILH458769:ILH458792 IVD458769:IVD458792 JEZ458769:JEZ458792 JOV458769:JOV458792 JYR458769:JYR458792 KIN458769:KIN458792 KSJ458769:KSJ458792 LCF458769:LCF458792 LMB458769:LMB458792 LVX458769:LVX458792 MFT458769:MFT458792 MPP458769:MPP458792 MZL458769:MZL458792 NJH458769:NJH458792 NTD458769:NTD458792 OCZ458769:OCZ458792 OMV458769:OMV458792 OWR458769:OWR458792 PGN458769:PGN458792 PQJ458769:PQJ458792 QAF458769:QAF458792 QKB458769:QKB458792 QTX458769:QTX458792 RDT458769:RDT458792 RNP458769:RNP458792 RXL458769:RXL458792 SHH458769:SHH458792 SRD458769:SRD458792 TAZ458769:TAZ458792 TKV458769:TKV458792 TUR458769:TUR458792 UEN458769:UEN458792 UOJ458769:UOJ458792 UYF458769:UYF458792 VIB458769:VIB458792 VRX458769:VRX458792 WBT458769:WBT458792 WLP458769:WLP458792 WVL458769:WVL458792 D524305:D524328 IZ524305:IZ524328 SV524305:SV524328 ACR524305:ACR524328 AMN524305:AMN524328 AWJ524305:AWJ524328 BGF524305:BGF524328 BQB524305:BQB524328 BZX524305:BZX524328 CJT524305:CJT524328 CTP524305:CTP524328 DDL524305:DDL524328 DNH524305:DNH524328 DXD524305:DXD524328 EGZ524305:EGZ524328 EQV524305:EQV524328 FAR524305:FAR524328 FKN524305:FKN524328 FUJ524305:FUJ524328 GEF524305:GEF524328 GOB524305:GOB524328 GXX524305:GXX524328 HHT524305:HHT524328 HRP524305:HRP524328 IBL524305:IBL524328 ILH524305:ILH524328 IVD524305:IVD524328 JEZ524305:JEZ524328 JOV524305:JOV524328 JYR524305:JYR524328 KIN524305:KIN524328 KSJ524305:KSJ524328 LCF524305:LCF524328 LMB524305:LMB524328 LVX524305:LVX524328 MFT524305:MFT524328 MPP524305:MPP524328 MZL524305:MZL524328 NJH524305:NJH524328 NTD524305:NTD524328 OCZ524305:OCZ524328 OMV524305:OMV524328 OWR524305:OWR524328 PGN524305:PGN524328 PQJ524305:PQJ524328 QAF524305:QAF524328 QKB524305:QKB524328 QTX524305:QTX524328 RDT524305:RDT524328 RNP524305:RNP524328 RXL524305:RXL524328 SHH524305:SHH524328 SRD524305:SRD524328 TAZ524305:TAZ524328 TKV524305:TKV524328 TUR524305:TUR524328 UEN524305:UEN524328 UOJ524305:UOJ524328 UYF524305:UYF524328 VIB524305:VIB524328 VRX524305:VRX524328 WBT524305:WBT524328 WLP524305:WLP524328 WVL524305:WVL524328 D589841:D589864 IZ589841:IZ589864 SV589841:SV589864 ACR589841:ACR589864 AMN589841:AMN589864 AWJ589841:AWJ589864 BGF589841:BGF589864 BQB589841:BQB589864 BZX589841:BZX589864 CJT589841:CJT589864 CTP589841:CTP589864 DDL589841:DDL589864 DNH589841:DNH589864 DXD589841:DXD589864 EGZ589841:EGZ589864 EQV589841:EQV589864 FAR589841:FAR589864 FKN589841:FKN589864 FUJ589841:FUJ589864 GEF589841:GEF589864 GOB589841:GOB589864 GXX589841:GXX589864 HHT589841:HHT589864 HRP589841:HRP589864 IBL589841:IBL589864 ILH589841:ILH589864 IVD589841:IVD589864 JEZ589841:JEZ589864 JOV589841:JOV589864 JYR589841:JYR589864 KIN589841:KIN589864 KSJ589841:KSJ589864 LCF589841:LCF589864 LMB589841:LMB589864 LVX589841:LVX589864 MFT589841:MFT589864 MPP589841:MPP589864 MZL589841:MZL589864 NJH589841:NJH589864 NTD589841:NTD589864 OCZ589841:OCZ589864 OMV589841:OMV589864 OWR589841:OWR589864 PGN589841:PGN589864 PQJ589841:PQJ589864 QAF589841:QAF589864 QKB589841:QKB589864 QTX589841:QTX589864 RDT589841:RDT589864 RNP589841:RNP589864 RXL589841:RXL589864 SHH589841:SHH589864 SRD589841:SRD589864 TAZ589841:TAZ589864 TKV589841:TKV589864 TUR589841:TUR589864 UEN589841:UEN589864 UOJ589841:UOJ589864 UYF589841:UYF589864 VIB589841:VIB589864 VRX589841:VRX589864 WBT589841:WBT589864 WLP589841:WLP589864 WVL589841:WVL589864 D655377:D655400 IZ655377:IZ655400 SV655377:SV655400 ACR655377:ACR655400 AMN655377:AMN655400 AWJ655377:AWJ655400 BGF655377:BGF655400 BQB655377:BQB655400 BZX655377:BZX655400 CJT655377:CJT655400 CTP655377:CTP655400 DDL655377:DDL655400 DNH655377:DNH655400 DXD655377:DXD655400 EGZ655377:EGZ655400 EQV655377:EQV655400 FAR655377:FAR655400 FKN655377:FKN655400 FUJ655377:FUJ655400 GEF655377:GEF655400 GOB655377:GOB655400 GXX655377:GXX655400 HHT655377:HHT655400 HRP655377:HRP655400 IBL655377:IBL655400 ILH655377:ILH655400 IVD655377:IVD655400 JEZ655377:JEZ655400 JOV655377:JOV655400 JYR655377:JYR655400 KIN655377:KIN655400 KSJ655377:KSJ655400 LCF655377:LCF655400 LMB655377:LMB655400 LVX655377:LVX655400 MFT655377:MFT655400 MPP655377:MPP655400 MZL655377:MZL655400 NJH655377:NJH655400 NTD655377:NTD655400 OCZ655377:OCZ655400 OMV655377:OMV655400 OWR655377:OWR655400 PGN655377:PGN655400 PQJ655377:PQJ655400 QAF655377:QAF655400 QKB655377:QKB655400 QTX655377:QTX655400 RDT655377:RDT655400 RNP655377:RNP655400 RXL655377:RXL655400 SHH655377:SHH655400 SRD655377:SRD655400 TAZ655377:TAZ655400 TKV655377:TKV655400 TUR655377:TUR655400 UEN655377:UEN655400 UOJ655377:UOJ655400 UYF655377:UYF655400 VIB655377:VIB655400 VRX655377:VRX655400 WBT655377:WBT655400 WLP655377:WLP655400 WVL655377:WVL655400 D720913:D720936 IZ720913:IZ720936 SV720913:SV720936 ACR720913:ACR720936 AMN720913:AMN720936 AWJ720913:AWJ720936 BGF720913:BGF720936 BQB720913:BQB720936 BZX720913:BZX720936 CJT720913:CJT720936 CTP720913:CTP720936 DDL720913:DDL720936 DNH720913:DNH720936 DXD720913:DXD720936 EGZ720913:EGZ720936 EQV720913:EQV720936 FAR720913:FAR720936 FKN720913:FKN720936 FUJ720913:FUJ720936 GEF720913:GEF720936 GOB720913:GOB720936 GXX720913:GXX720936 HHT720913:HHT720936 HRP720913:HRP720936 IBL720913:IBL720936 ILH720913:ILH720936 IVD720913:IVD720936 JEZ720913:JEZ720936 JOV720913:JOV720936 JYR720913:JYR720936 KIN720913:KIN720936 KSJ720913:KSJ720936 LCF720913:LCF720936 LMB720913:LMB720936 LVX720913:LVX720936 MFT720913:MFT720936 MPP720913:MPP720936 MZL720913:MZL720936 NJH720913:NJH720936 NTD720913:NTD720936 OCZ720913:OCZ720936 OMV720913:OMV720936 OWR720913:OWR720936 PGN720913:PGN720936 PQJ720913:PQJ720936 QAF720913:QAF720936 QKB720913:QKB720936 QTX720913:QTX720936 RDT720913:RDT720936 RNP720913:RNP720936 RXL720913:RXL720936 SHH720913:SHH720936 SRD720913:SRD720936 TAZ720913:TAZ720936 TKV720913:TKV720936 TUR720913:TUR720936 UEN720913:UEN720936 UOJ720913:UOJ720936 UYF720913:UYF720936 VIB720913:VIB720936 VRX720913:VRX720936 WBT720913:WBT720936 WLP720913:WLP720936 WVL720913:WVL720936 D786449:D786472 IZ786449:IZ786472 SV786449:SV786472 ACR786449:ACR786472 AMN786449:AMN786472 AWJ786449:AWJ786472 BGF786449:BGF786472 BQB786449:BQB786472 BZX786449:BZX786472 CJT786449:CJT786472 CTP786449:CTP786472 DDL786449:DDL786472 DNH786449:DNH786472 DXD786449:DXD786472 EGZ786449:EGZ786472 EQV786449:EQV786472 FAR786449:FAR786472 FKN786449:FKN786472 FUJ786449:FUJ786472 GEF786449:GEF786472 GOB786449:GOB786472 GXX786449:GXX786472 HHT786449:HHT786472 HRP786449:HRP786472 IBL786449:IBL786472 ILH786449:ILH786472 IVD786449:IVD786472 JEZ786449:JEZ786472 JOV786449:JOV786472 JYR786449:JYR786472 KIN786449:KIN786472 KSJ786449:KSJ786472 LCF786449:LCF786472 LMB786449:LMB786472 LVX786449:LVX786472 MFT786449:MFT786472 MPP786449:MPP786472 MZL786449:MZL786472 NJH786449:NJH786472 NTD786449:NTD786472 OCZ786449:OCZ786472 OMV786449:OMV786472 OWR786449:OWR786472 PGN786449:PGN786472 PQJ786449:PQJ786472 QAF786449:QAF786472 QKB786449:QKB786472 QTX786449:QTX786472 RDT786449:RDT786472 RNP786449:RNP786472 RXL786449:RXL786472 SHH786449:SHH786472 SRD786449:SRD786472 TAZ786449:TAZ786472 TKV786449:TKV786472 TUR786449:TUR786472 UEN786449:UEN786472 UOJ786449:UOJ786472 UYF786449:UYF786472 VIB786449:VIB786472 VRX786449:VRX786472 WBT786449:WBT786472 WLP786449:WLP786472 WVL786449:WVL786472 D851985:D852008 IZ851985:IZ852008 SV851985:SV852008 ACR851985:ACR852008 AMN851985:AMN852008 AWJ851985:AWJ852008 BGF851985:BGF852008 BQB851985:BQB852008 BZX851985:BZX852008 CJT851985:CJT852008 CTP851985:CTP852008 DDL851985:DDL852008 DNH851985:DNH852008 DXD851985:DXD852008 EGZ851985:EGZ852008 EQV851985:EQV852008 FAR851985:FAR852008 FKN851985:FKN852008 FUJ851985:FUJ852008 GEF851985:GEF852008 GOB851985:GOB852008 GXX851985:GXX852008 HHT851985:HHT852008 HRP851985:HRP852008 IBL851985:IBL852008 ILH851985:ILH852008 IVD851985:IVD852008 JEZ851985:JEZ852008 JOV851985:JOV852008 JYR851985:JYR852008 KIN851985:KIN852008 KSJ851985:KSJ852008 LCF851985:LCF852008 LMB851985:LMB852008 LVX851985:LVX852008 MFT851985:MFT852008 MPP851985:MPP852008 MZL851985:MZL852008 NJH851985:NJH852008 NTD851985:NTD852008 OCZ851985:OCZ852008 OMV851985:OMV852008 OWR851985:OWR852008 PGN851985:PGN852008 PQJ851985:PQJ852008 QAF851985:QAF852008 QKB851985:QKB852008 QTX851985:QTX852008 RDT851985:RDT852008 RNP851985:RNP852008 RXL851985:RXL852008 SHH851985:SHH852008 SRD851985:SRD852008 TAZ851985:TAZ852008 TKV851985:TKV852008 TUR851985:TUR852008 UEN851985:UEN852008 UOJ851985:UOJ852008 UYF851985:UYF852008 VIB851985:VIB852008 VRX851985:VRX852008 WBT851985:WBT852008 WLP851985:WLP852008 WVL851985:WVL852008 D917521:D917544 IZ917521:IZ917544 SV917521:SV917544 ACR917521:ACR917544 AMN917521:AMN917544 AWJ917521:AWJ917544 BGF917521:BGF917544 BQB917521:BQB917544 BZX917521:BZX917544 CJT917521:CJT917544 CTP917521:CTP917544 DDL917521:DDL917544 DNH917521:DNH917544 DXD917521:DXD917544 EGZ917521:EGZ917544 EQV917521:EQV917544 FAR917521:FAR917544 FKN917521:FKN917544 FUJ917521:FUJ917544 GEF917521:GEF917544 GOB917521:GOB917544 GXX917521:GXX917544 HHT917521:HHT917544 HRP917521:HRP917544 IBL917521:IBL917544 ILH917521:ILH917544 IVD917521:IVD917544 JEZ917521:JEZ917544 JOV917521:JOV917544 JYR917521:JYR917544 KIN917521:KIN917544 KSJ917521:KSJ917544 LCF917521:LCF917544 LMB917521:LMB917544 LVX917521:LVX917544 MFT917521:MFT917544 MPP917521:MPP917544 MZL917521:MZL917544 NJH917521:NJH917544 NTD917521:NTD917544 OCZ917521:OCZ917544 OMV917521:OMV917544 OWR917521:OWR917544 PGN917521:PGN917544 PQJ917521:PQJ917544 QAF917521:QAF917544 QKB917521:QKB917544 QTX917521:QTX917544 RDT917521:RDT917544 RNP917521:RNP917544 RXL917521:RXL917544 SHH917521:SHH917544 SRD917521:SRD917544 TAZ917521:TAZ917544 TKV917521:TKV917544 TUR917521:TUR917544 UEN917521:UEN917544 UOJ917521:UOJ917544 UYF917521:UYF917544 VIB917521:VIB917544 VRX917521:VRX917544 WBT917521:WBT917544 WLP917521:WLP917544 WVL917521:WVL917544 D983057:D983080 IZ983057:IZ983080 SV983057:SV983080 ACR983057:ACR983080 AMN983057:AMN983080 AWJ983057:AWJ983080 BGF983057:BGF983080 BQB983057:BQB983080 BZX983057:BZX983080 CJT983057:CJT983080 CTP983057:CTP983080 DDL983057:DDL983080 DNH983057:DNH983080 DXD983057:DXD983080 EGZ983057:EGZ983080 EQV983057:EQV983080 FAR983057:FAR983080 FKN983057:FKN983080 FUJ983057:FUJ983080 GEF983057:GEF983080 GOB983057:GOB983080 GXX983057:GXX983080 HHT983057:HHT983080 HRP983057:HRP983080 IBL983057:IBL983080 ILH983057:ILH983080 IVD983057:IVD983080 JEZ983057:JEZ983080 JOV983057:JOV983080 JYR983057:JYR983080 KIN983057:KIN983080 KSJ983057:KSJ983080 LCF983057:LCF983080 LMB983057:LMB983080 LVX983057:LVX983080 MFT983057:MFT983080 MPP983057:MPP983080 MZL983057:MZL983080 NJH983057:NJH983080 NTD983057:NTD983080 OCZ983057:OCZ983080 OMV983057:OMV983080 OWR983057:OWR983080 PGN983057:PGN983080 PQJ983057:PQJ983080 QAF983057:QAF983080 QKB983057:QKB983080 QTX983057:QTX983080 RDT983057:RDT983080 RNP983057:RNP983080 RXL983057:RXL983080 SHH983057:SHH983080 SRD983057:SRD983080 TAZ983057:TAZ983080 TKV983057:TKV983080 TUR983057:TUR983080 UEN983057:UEN983080 UOJ983057:UOJ983080 UYF983057:UYF983080 VIB983057:VIB983080 VRX983057:VRX983080 WBT983057:WBT983080 WLP983057:WLP983080 WVL983057:WVL983080 D20:D40 IZ20:IZ40 SV20:SV40 ACR20:ACR40 AMN20:AMN40 AWJ20:AWJ40 BGF20:BGF40 BQB20:BQB40 BZX20:BZX40 CJT20:CJT40 CTP20:CTP40 DDL20:DDL40 DNH20:DNH40 DXD20:DXD40 EGZ20:EGZ40 EQV20:EQV40 FAR20:FAR40 FKN20:FKN40 FUJ20:FUJ40 GEF20:GEF40 GOB20:GOB40 GXX20:GXX40 HHT20:HHT40 HRP20:HRP40 IBL20:IBL40 ILH20:ILH40 IVD20:IVD40 JEZ20:JEZ40 JOV20:JOV40 JYR20:JYR40 KIN20:KIN40 KSJ20:KSJ40 LCF20:LCF40 LMB20:LMB40 LVX20:LVX40 MFT20:MFT40 MPP20:MPP40 MZL20:MZL40 NJH20:NJH40 NTD20:NTD40 OCZ20:OCZ40 OMV20:OMV40 OWR20:OWR40 PGN20:PGN40 PQJ20:PQJ40 QAF20:QAF40 QKB20:QKB40 QTX20:QTX40 RDT20:RDT40 RNP20:RNP40 RXL20:RXL40 SHH20:SHH40 SRD20:SRD40 TAZ20:TAZ40 TKV20:TKV40 TUR20:TUR40 UEN20:UEN40 UOJ20:UOJ40 UYF20:UYF40 VIB20:VIB40 VRX20:VRX40 WBT20:WBT40 WLP20:WLP40 WVL20:WVL40" xr:uid="{00000000-0002-0000-0100-000009000000}">
      <formula1>"３年,２年,１年"</formula1>
    </dataValidation>
    <dataValidation allowBlank="1" showInputMessage="1" showErrorMessage="1" prompt="高校名は正式名称で入力して下さい" sqref="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xr:uid="{00000000-0002-0000-0100-00000A000000}"/>
    <dataValidation allowBlank="1" showInputMessage="1" showErrorMessage="1" prompt="入力例_x000a_H10,06,25" sqref="E20:E35 JA20:JA35 SW20:SW35 ACS20:ACS35 AMO20:AMO35 AWK20:AWK35 BGG20:BGG35 BQC20:BQC35 BZY20:BZY35 CJU20:CJU35 CTQ20:CTQ35 DDM20:DDM35 DNI20:DNI35 DXE20:DXE35 EHA20:EHA35 EQW20:EQW35 FAS20:FAS35 FKO20:FKO35 FUK20:FUK35 GEG20:GEG35 GOC20:GOC35 GXY20:GXY35 HHU20:HHU35 HRQ20:HRQ35 IBM20:IBM35 ILI20:ILI35 IVE20:IVE35 JFA20:JFA35 JOW20:JOW35 JYS20:JYS35 KIO20:KIO35 KSK20:KSK35 LCG20:LCG35 LMC20:LMC35 LVY20:LVY35 MFU20:MFU35 MPQ20:MPQ35 MZM20:MZM35 NJI20:NJI35 NTE20:NTE35 ODA20:ODA35 OMW20:OMW35 OWS20:OWS35 PGO20:PGO35 PQK20:PQK35 QAG20:QAG35 QKC20:QKC35 QTY20:QTY35 RDU20:RDU35 RNQ20:RNQ35 RXM20:RXM35 SHI20:SHI35 SRE20:SRE35 TBA20:TBA35 TKW20:TKW35 TUS20:TUS35 UEO20:UEO35 UOK20:UOK35 UYG20:UYG35 VIC20:VIC35 VRY20:VRY35 WBU20:WBU35 WLQ20:WLQ35 WVM20:WVM35 E65553:E65569 JA65553:JA65569 SW65553:SW65569 ACS65553:ACS65569 AMO65553:AMO65569 AWK65553:AWK65569 BGG65553:BGG65569 BQC65553:BQC65569 BZY65553:BZY65569 CJU65553:CJU65569 CTQ65553:CTQ65569 DDM65553:DDM65569 DNI65553:DNI65569 DXE65553:DXE65569 EHA65553:EHA65569 EQW65553:EQW65569 FAS65553:FAS65569 FKO65553:FKO65569 FUK65553:FUK65569 GEG65553:GEG65569 GOC65553:GOC65569 GXY65553:GXY65569 HHU65553:HHU65569 HRQ65553:HRQ65569 IBM65553:IBM65569 ILI65553:ILI65569 IVE65553:IVE65569 JFA65553:JFA65569 JOW65553:JOW65569 JYS65553:JYS65569 KIO65553:KIO65569 KSK65553:KSK65569 LCG65553:LCG65569 LMC65553:LMC65569 LVY65553:LVY65569 MFU65553:MFU65569 MPQ65553:MPQ65569 MZM65553:MZM65569 NJI65553:NJI65569 NTE65553:NTE65569 ODA65553:ODA65569 OMW65553:OMW65569 OWS65553:OWS65569 PGO65553:PGO65569 PQK65553:PQK65569 QAG65553:QAG65569 QKC65553:QKC65569 QTY65553:QTY65569 RDU65553:RDU65569 RNQ65553:RNQ65569 RXM65553:RXM65569 SHI65553:SHI65569 SRE65553:SRE65569 TBA65553:TBA65569 TKW65553:TKW65569 TUS65553:TUS65569 UEO65553:UEO65569 UOK65553:UOK65569 UYG65553:UYG65569 VIC65553:VIC65569 VRY65553:VRY65569 WBU65553:WBU65569 WLQ65553:WLQ65569 WVM65553:WVM65569 E131089:E131105 JA131089:JA131105 SW131089:SW131105 ACS131089:ACS131105 AMO131089:AMO131105 AWK131089:AWK131105 BGG131089:BGG131105 BQC131089:BQC131105 BZY131089:BZY131105 CJU131089:CJU131105 CTQ131089:CTQ131105 DDM131089:DDM131105 DNI131089:DNI131105 DXE131089:DXE131105 EHA131089:EHA131105 EQW131089:EQW131105 FAS131089:FAS131105 FKO131089:FKO131105 FUK131089:FUK131105 GEG131089:GEG131105 GOC131089:GOC131105 GXY131089:GXY131105 HHU131089:HHU131105 HRQ131089:HRQ131105 IBM131089:IBM131105 ILI131089:ILI131105 IVE131089:IVE131105 JFA131089:JFA131105 JOW131089:JOW131105 JYS131089:JYS131105 KIO131089:KIO131105 KSK131089:KSK131105 LCG131089:LCG131105 LMC131089:LMC131105 LVY131089:LVY131105 MFU131089:MFU131105 MPQ131089:MPQ131105 MZM131089:MZM131105 NJI131089:NJI131105 NTE131089:NTE131105 ODA131089:ODA131105 OMW131089:OMW131105 OWS131089:OWS131105 PGO131089:PGO131105 PQK131089:PQK131105 QAG131089:QAG131105 QKC131089:QKC131105 QTY131089:QTY131105 RDU131089:RDU131105 RNQ131089:RNQ131105 RXM131089:RXM131105 SHI131089:SHI131105 SRE131089:SRE131105 TBA131089:TBA131105 TKW131089:TKW131105 TUS131089:TUS131105 UEO131089:UEO131105 UOK131089:UOK131105 UYG131089:UYG131105 VIC131089:VIC131105 VRY131089:VRY131105 WBU131089:WBU131105 WLQ131089:WLQ131105 WVM131089:WVM131105 E196625:E196641 JA196625:JA196641 SW196625:SW196641 ACS196625:ACS196641 AMO196625:AMO196641 AWK196625:AWK196641 BGG196625:BGG196641 BQC196625:BQC196641 BZY196625:BZY196641 CJU196625:CJU196641 CTQ196625:CTQ196641 DDM196625:DDM196641 DNI196625:DNI196641 DXE196625:DXE196641 EHA196625:EHA196641 EQW196625:EQW196641 FAS196625:FAS196641 FKO196625:FKO196641 FUK196625:FUK196641 GEG196625:GEG196641 GOC196625:GOC196641 GXY196625:GXY196641 HHU196625:HHU196641 HRQ196625:HRQ196641 IBM196625:IBM196641 ILI196625:ILI196641 IVE196625:IVE196641 JFA196625:JFA196641 JOW196625:JOW196641 JYS196625:JYS196641 KIO196625:KIO196641 KSK196625:KSK196641 LCG196625:LCG196641 LMC196625:LMC196641 LVY196625:LVY196641 MFU196625:MFU196641 MPQ196625:MPQ196641 MZM196625:MZM196641 NJI196625:NJI196641 NTE196625:NTE196641 ODA196625:ODA196641 OMW196625:OMW196641 OWS196625:OWS196641 PGO196625:PGO196641 PQK196625:PQK196641 QAG196625:QAG196641 QKC196625:QKC196641 QTY196625:QTY196641 RDU196625:RDU196641 RNQ196625:RNQ196641 RXM196625:RXM196641 SHI196625:SHI196641 SRE196625:SRE196641 TBA196625:TBA196641 TKW196625:TKW196641 TUS196625:TUS196641 UEO196625:UEO196641 UOK196625:UOK196641 UYG196625:UYG196641 VIC196625:VIC196641 VRY196625:VRY196641 WBU196625:WBU196641 WLQ196625:WLQ196641 WVM196625:WVM196641 E262161:E262177 JA262161:JA262177 SW262161:SW262177 ACS262161:ACS262177 AMO262161:AMO262177 AWK262161:AWK262177 BGG262161:BGG262177 BQC262161:BQC262177 BZY262161:BZY262177 CJU262161:CJU262177 CTQ262161:CTQ262177 DDM262161:DDM262177 DNI262161:DNI262177 DXE262161:DXE262177 EHA262161:EHA262177 EQW262161:EQW262177 FAS262161:FAS262177 FKO262161:FKO262177 FUK262161:FUK262177 GEG262161:GEG262177 GOC262161:GOC262177 GXY262161:GXY262177 HHU262161:HHU262177 HRQ262161:HRQ262177 IBM262161:IBM262177 ILI262161:ILI262177 IVE262161:IVE262177 JFA262161:JFA262177 JOW262161:JOW262177 JYS262161:JYS262177 KIO262161:KIO262177 KSK262161:KSK262177 LCG262161:LCG262177 LMC262161:LMC262177 LVY262161:LVY262177 MFU262161:MFU262177 MPQ262161:MPQ262177 MZM262161:MZM262177 NJI262161:NJI262177 NTE262161:NTE262177 ODA262161:ODA262177 OMW262161:OMW262177 OWS262161:OWS262177 PGO262161:PGO262177 PQK262161:PQK262177 QAG262161:QAG262177 QKC262161:QKC262177 QTY262161:QTY262177 RDU262161:RDU262177 RNQ262161:RNQ262177 RXM262161:RXM262177 SHI262161:SHI262177 SRE262161:SRE262177 TBA262161:TBA262177 TKW262161:TKW262177 TUS262161:TUS262177 UEO262161:UEO262177 UOK262161:UOK262177 UYG262161:UYG262177 VIC262161:VIC262177 VRY262161:VRY262177 WBU262161:WBU262177 WLQ262161:WLQ262177 WVM262161:WVM262177 E327697:E327713 JA327697:JA327713 SW327697:SW327713 ACS327697:ACS327713 AMO327697:AMO327713 AWK327697:AWK327713 BGG327697:BGG327713 BQC327697:BQC327713 BZY327697:BZY327713 CJU327697:CJU327713 CTQ327697:CTQ327713 DDM327697:DDM327713 DNI327697:DNI327713 DXE327697:DXE327713 EHA327697:EHA327713 EQW327697:EQW327713 FAS327697:FAS327713 FKO327697:FKO327713 FUK327697:FUK327713 GEG327697:GEG327713 GOC327697:GOC327713 GXY327697:GXY327713 HHU327697:HHU327713 HRQ327697:HRQ327713 IBM327697:IBM327713 ILI327697:ILI327713 IVE327697:IVE327713 JFA327697:JFA327713 JOW327697:JOW327713 JYS327697:JYS327713 KIO327697:KIO327713 KSK327697:KSK327713 LCG327697:LCG327713 LMC327697:LMC327713 LVY327697:LVY327713 MFU327697:MFU327713 MPQ327697:MPQ327713 MZM327697:MZM327713 NJI327697:NJI327713 NTE327697:NTE327713 ODA327697:ODA327713 OMW327697:OMW327713 OWS327697:OWS327713 PGO327697:PGO327713 PQK327697:PQK327713 QAG327697:QAG327713 QKC327697:QKC327713 QTY327697:QTY327713 RDU327697:RDU327713 RNQ327697:RNQ327713 RXM327697:RXM327713 SHI327697:SHI327713 SRE327697:SRE327713 TBA327697:TBA327713 TKW327697:TKW327713 TUS327697:TUS327713 UEO327697:UEO327713 UOK327697:UOK327713 UYG327697:UYG327713 VIC327697:VIC327713 VRY327697:VRY327713 WBU327697:WBU327713 WLQ327697:WLQ327713 WVM327697:WVM327713 E393233:E393249 JA393233:JA393249 SW393233:SW393249 ACS393233:ACS393249 AMO393233:AMO393249 AWK393233:AWK393249 BGG393233:BGG393249 BQC393233:BQC393249 BZY393233:BZY393249 CJU393233:CJU393249 CTQ393233:CTQ393249 DDM393233:DDM393249 DNI393233:DNI393249 DXE393233:DXE393249 EHA393233:EHA393249 EQW393233:EQW393249 FAS393233:FAS393249 FKO393233:FKO393249 FUK393233:FUK393249 GEG393233:GEG393249 GOC393233:GOC393249 GXY393233:GXY393249 HHU393233:HHU393249 HRQ393233:HRQ393249 IBM393233:IBM393249 ILI393233:ILI393249 IVE393233:IVE393249 JFA393233:JFA393249 JOW393233:JOW393249 JYS393233:JYS393249 KIO393233:KIO393249 KSK393233:KSK393249 LCG393233:LCG393249 LMC393233:LMC393249 LVY393233:LVY393249 MFU393233:MFU393249 MPQ393233:MPQ393249 MZM393233:MZM393249 NJI393233:NJI393249 NTE393233:NTE393249 ODA393233:ODA393249 OMW393233:OMW393249 OWS393233:OWS393249 PGO393233:PGO393249 PQK393233:PQK393249 QAG393233:QAG393249 QKC393233:QKC393249 QTY393233:QTY393249 RDU393233:RDU393249 RNQ393233:RNQ393249 RXM393233:RXM393249 SHI393233:SHI393249 SRE393233:SRE393249 TBA393233:TBA393249 TKW393233:TKW393249 TUS393233:TUS393249 UEO393233:UEO393249 UOK393233:UOK393249 UYG393233:UYG393249 VIC393233:VIC393249 VRY393233:VRY393249 WBU393233:WBU393249 WLQ393233:WLQ393249 WVM393233:WVM393249 E458769:E458785 JA458769:JA458785 SW458769:SW458785 ACS458769:ACS458785 AMO458769:AMO458785 AWK458769:AWK458785 BGG458769:BGG458785 BQC458769:BQC458785 BZY458769:BZY458785 CJU458769:CJU458785 CTQ458769:CTQ458785 DDM458769:DDM458785 DNI458769:DNI458785 DXE458769:DXE458785 EHA458769:EHA458785 EQW458769:EQW458785 FAS458769:FAS458785 FKO458769:FKO458785 FUK458769:FUK458785 GEG458769:GEG458785 GOC458769:GOC458785 GXY458769:GXY458785 HHU458769:HHU458785 HRQ458769:HRQ458785 IBM458769:IBM458785 ILI458769:ILI458785 IVE458769:IVE458785 JFA458769:JFA458785 JOW458769:JOW458785 JYS458769:JYS458785 KIO458769:KIO458785 KSK458769:KSK458785 LCG458769:LCG458785 LMC458769:LMC458785 LVY458769:LVY458785 MFU458769:MFU458785 MPQ458769:MPQ458785 MZM458769:MZM458785 NJI458769:NJI458785 NTE458769:NTE458785 ODA458769:ODA458785 OMW458769:OMW458785 OWS458769:OWS458785 PGO458769:PGO458785 PQK458769:PQK458785 QAG458769:QAG458785 QKC458769:QKC458785 QTY458769:QTY458785 RDU458769:RDU458785 RNQ458769:RNQ458785 RXM458769:RXM458785 SHI458769:SHI458785 SRE458769:SRE458785 TBA458769:TBA458785 TKW458769:TKW458785 TUS458769:TUS458785 UEO458769:UEO458785 UOK458769:UOK458785 UYG458769:UYG458785 VIC458769:VIC458785 VRY458769:VRY458785 WBU458769:WBU458785 WLQ458769:WLQ458785 WVM458769:WVM458785 E524305:E524321 JA524305:JA524321 SW524305:SW524321 ACS524305:ACS524321 AMO524305:AMO524321 AWK524305:AWK524321 BGG524305:BGG524321 BQC524305:BQC524321 BZY524305:BZY524321 CJU524305:CJU524321 CTQ524305:CTQ524321 DDM524305:DDM524321 DNI524305:DNI524321 DXE524305:DXE524321 EHA524305:EHA524321 EQW524305:EQW524321 FAS524305:FAS524321 FKO524305:FKO524321 FUK524305:FUK524321 GEG524305:GEG524321 GOC524305:GOC524321 GXY524305:GXY524321 HHU524305:HHU524321 HRQ524305:HRQ524321 IBM524305:IBM524321 ILI524305:ILI524321 IVE524305:IVE524321 JFA524305:JFA524321 JOW524305:JOW524321 JYS524305:JYS524321 KIO524305:KIO524321 KSK524305:KSK524321 LCG524305:LCG524321 LMC524305:LMC524321 LVY524305:LVY524321 MFU524305:MFU524321 MPQ524305:MPQ524321 MZM524305:MZM524321 NJI524305:NJI524321 NTE524305:NTE524321 ODA524305:ODA524321 OMW524305:OMW524321 OWS524305:OWS524321 PGO524305:PGO524321 PQK524305:PQK524321 QAG524305:QAG524321 QKC524305:QKC524321 QTY524305:QTY524321 RDU524305:RDU524321 RNQ524305:RNQ524321 RXM524305:RXM524321 SHI524305:SHI524321 SRE524305:SRE524321 TBA524305:TBA524321 TKW524305:TKW524321 TUS524305:TUS524321 UEO524305:UEO524321 UOK524305:UOK524321 UYG524305:UYG524321 VIC524305:VIC524321 VRY524305:VRY524321 WBU524305:WBU524321 WLQ524305:WLQ524321 WVM524305:WVM524321 E589841:E589857 JA589841:JA589857 SW589841:SW589857 ACS589841:ACS589857 AMO589841:AMO589857 AWK589841:AWK589857 BGG589841:BGG589857 BQC589841:BQC589857 BZY589841:BZY589857 CJU589841:CJU589857 CTQ589841:CTQ589857 DDM589841:DDM589857 DNI589841:DNI589857 DXE589841:DXE589857 EHA589841:EHA589857 EQW589841:EQW589857 FAS589841:FAS589857 FKO589841:FKO589857 FUK589841:FUK589857 GEG589841:GEG589857 GOC589841:GOC589857 GXY589841:GXY589857 HHU589841:HHU589857 HRQ589841:HRQ589857 IBM589841:IBM589857 ILI589841:ILI589857 IVE589841:IVE589857 JFA589841:JFA589857 JOW589841:JOW589857 JYS589841:JYS589857 KIO589841:KIO589857 KSK589841:KSK589857 LCG589841:LCG589857 LMC589841:LMC589857 LVY589841:LVY589857 MFU589841:MFU589857 MPQ589841:MPQ589857 MZM589841:MZM589857 NJI589841:NJI589857 NTE589841:NTE589857 ODA589841:ODA589857 OMW589841:OMW589857 OWS589841:OWS589857 PGO589841:PGO589857 PQK589841:PQK589857 QAG589841:QAG589857 QKC589841:QKC589857 QTY589841:QTY589857 RDU589841:RDU589857 RNQ589841:RNQ589857 RXM589841:RXM589857 SHI589841:SHI589857 SRE589841:SRE589857 TBA589841:TBA589857 TKW589841:TKW589857 TUS589841:TUS589857 UEO589841:UEO589857 UOK589841:UOK589857 UYG589841:UYG589857 VIC589841:VIC589857 VRY589841:VRY589857 WBU589841:WBU589857 WLQ589841:WLQ589857 WVM589841:WVM589857 E655377:E655393 JA655377:JA655393 SW655377:SW655393 ACS655377:ACS655393 AMO655377:AMO655393 AWK655377:AWK655393 BGG655377:BGG655393 BQC655377:BQC655393 BZY655377:BZY655393 CJU655377:CJU655393 CTQ655377:CTQ655393 DDM655377:DDM655393 DNI655377:DNI655393 DXE655377:DXE655393 EHA655377:EHA655393 EQW655377:EQW655393 FAS655377:FAS655393 FKO655377:FKO655393 FUK655377:FUK655393 GEG655377:GEG655393 GOC655377:GOC655393 GXY655377:GXY655393 HHU655377:HHU655393 HRQ655377:HRQ655393 IBM655377:IBM655393 ILI655377:ILI655393 IVE655377:IVE655393 JFA655377:JFA655393 JOW655377:JOW655393 JYS655377:JYS655393 KIO655377:KIO655393 KSK655377:KSK655393 LCG655377:LCG655393 LMC655377:LMC655393 LVY655377:LVY655393 MFU655377:MFU655393 MPQ655377:MPQ655393 MZM655377:MZM655393 NJI655377:NJI655393 NTE655377:NTE655393 ODA655377:ODA655393 OMW655377:OMW655393 OWS655377:OWS655393 PGO655377:PGO655393 PQK655377:PQK655393 QAG655377:QAG655393 QKC655377:QKC655393 QTY655377:QTY655393 RDU655377:RDU655393 RNQ655377:RNQ655393 RXM655377:RXM655393 SHI655377:SHI655393 SRE655377:SRE655393 TBA655377:TBA655393 TKW655377:TKW655393 TUS655377:TUS655393 UEO655377:UEO655393 UOK655377:UOK655393 UYG655377:UYG655393 VIC655377:VIC655393 VRY655377:VRY655393 WBU655377:WBU655393 WLQ655377:WLQ655393 WVM655377:WVM655393 E720913:E720929 JA720913:JA720929 SW720913:SW720929 ACS720913:ACS720929 AMO720913:AMO720929 AWK720913:AWK720929 BGG720913:BGG720929 BQC720913:BQC720929 BZY720913:BZY720929 CJU720913:CJU720929 CTQ720913:CTQ720929 DDM720913:DDM720929 DNI720913:DNI720929 DXE720913:DXE720929 EHA720913:EHA720929 EQW720913:EQW720929 FAS720913:FAS720929 FKO720913:FKO720929 FUK720913:FUK720929 GEG720913:GEG720929 GOC720913:GOC720929 GXY720913:GXY720929 HHU720913:HHU720929 HRQ720913:HRQ720929 IBM720913:IBM720929 ILI720913:ILI720929 IVE720913:IVE720929 JFA720913:JFA720929 JOW720913:JOW720929 JYS720913:JYS720929 KIO720913:KIO720929 KSK720913:KSK720929 LCG720913:LCG720929 LMC720913:LMC720929 LVY720913:LVY720929 MFU720913:MFU720929 MPQ720913:MPQ720929 MZM720913:MZM720929 NJI720913:NJI720929 NTE720913:NTE720929 ODA720913:ODA720929 OMW720913:OMW720929 OWS720913:OWS720929 PGO720913:PGO720929 PQK720913:PQK720929 QAG720913:QAG720929 QKC720913:QKC720929 QTY720913:QTY720929 RDU720913:RDU720929 RNQ720913:RNQ720929 RXM720913:RXM720929 SHI720913:SHI720929 SRE720913:SRE720929 TBA720913:TBA720929 TKW720913:TKW720929 TUS720913:TUS720929 UEO720913:UEO720929 UOK720913:UOK720929 UYG720913:UYG720929 VIC720913:VIC720929 VRY720913:VRY720929 WBU720913:WBU720929 WLQ720913:WLQ720929 WVM720913:WVM720929 E786449:E786465 JA786449:JA786465 SW786449:SW786465 ACS786449:ACS786465 AMO786449:AMO786465 AWK786449:AWK786465 BGG786449:BGG786465 BQC786449:BQC786465 BZY786449:BZY786465 CJU786449:CJU786465 CTQ786449:CTQ786465 DDM786449:DDM786465 DNI786449:DNI786465 DXE786449:DXE786465 EHA786449:EHA786465 EQW786449:EQW786465 FAS786449:FAS786465 FKO786449:FKO786465 FUK786449:FUK786465 GEG786449:GEG786465 GOC786449:GOC786465 GXY786449:GXY786465 HHU786449:HHU786465 HRQ786449:HRQ786465 IBM786449:IBM786465 ILI786449:ILI786465 IVE786449:IVE786465 JFA786449:JFA786465 JOW786449:JOW786465 JYS786449:JYS786465 KIO786449:KIO786465 KSK786449:KSK786465 LCG786449:LCG786465 LMC786449:LMC786465 LVY786449:LVY786465 MFU786449:MFU786465 MPQ786449:MPQ786465 MZM786449:MZM786465 NJI786449:NJI786465 NTE786449:NTE786465 ODA786449:ODA786465 OMW786449:OMW786465 OWS786449:OWS786465 PGO786449:PGO786465 PQK786449:PQK786465 QAG786449:QAG786465 QKC786449:QKC786465 QTY786449:QTY786465 RDU786449:RDU786465 RNQ786449:RNQ786465 RXM786449:RXM786465 SHI786449:SHI786465 SRE786449:SRE786465 TBA786449:TBA786465 TKW786449:TKW786465 TUS786449:TUS786465 UEO786449:UEO786465 UOK786449:UOK786465 UYG786449:UYG786465 VIC786449:VIC786465 VRY786449:VRY786465 WBU786449:WBU786465 WLQ786449:WLQ786465 WVM786449:WVM786465 E851985:E852001 JA851985:JA852001 SW851985:SW852001 ACS851985:ACS852001 AMO851985:AMO852001 AWK851985:AWK852001 BGG851985:BGG852001 BQC851985:BQC852001 BZY851985:BZY852001 CJU851985:CJU852001 CTQ851985:CTQ852001 DDM851985:DDM852001 DNI851985:DNI852001 DXE851985:DXE852001 EHA851985:EHA852001 EQW851985:EQW852001 FAS851985:FAS852001 FKO851985:FKO852001 FUK851985:FUK852001 GEG851985:GEG852001 GOC851985:GOC852001 GXY851985:GXY852001 HHU851985:HHU852001 HRQ851985:HRQ852001 IBM851985:IBM852001 ILI851985:ILI852001 IVE851985:IVE852001 JFA851985:JFA852001 JOW851985:JOW852001 JYS851985:JYS852001 KIO851985:KIO852001 KSK851985:KSK852001 LCG851985:LCG852001 LMC851985:LMC852001 LVY851985:LVY852001 MFU851985:MFU852001 MPQ851985:MPQ852001 MZM851985:MZM852001 NJI851985:NJI852001 NTE851985:NTE852001 ODA851985:ODA852001 OMW851985:OMW852001 OWS851985:OWS852001 PGO851985:PGO852001 PQK851985:PQK852001 QAG851985:QAG852001 QKC851985:QKC852001 QTY851985:QTY852001 RDU851985:RDU852001 RNQ851985:RNQ852001 RXM851985:RXM852001 SHI851985:SHI852001 SRE851985:SRE852001 TBA851985:TBA852001 TKW851985:TKW852001 TUS851985:TUS852001 UEO851985:UEO852001 UOK851985:UOK852001 UYG851985:UYG852001 VIC851985:VIC852001 VRY851985:VRY852001 WBU851985:WBU852001 WLQ851985:WLQ852001 WVM851985:WVM852001 E917521:E917537 JA917521:JA917537 SW917521:SW917537 ACS917521:ACS917537 AMO917521:AMO917537 AWK917521:AWK917537 BGG917521:BGG917537 BQC917521:BQC917537 BZY917521:BZY917537 CJU917521:CJU917537 CTQ917521:CTQ917537 DDM917521:DDM917537 DNI917521:DNI917537 DXE917521:DXE917537 EHA917521:EHA917537 EQW917521:EQW917537 FAS917521:FAS917537 FKO917521:FKO917537 FUK917521:FUK917537 GEG917521:GEG917537 GOC917521:GOC917537 GXY917521:GXY917537 HHU917521:HHU917537 HRQ917521:HRQ917537 IBM917521:IBM917537 ILI917521:ILI917537 IVE917521:IVE917537 JFA917521:JFA917537 JOW917521:JOW917537 JYS917521:JYS917537 KIO917521:KIO917537 KSK917521:KSK917537 LCG917521:LCG917537 LMC917521:LMC917537 LVY917521:LVY917537 MFU917521:MFU917537 MPQ917521:MPQ917537 MZM917521:MZM917537 NJI917521:NJI917537 NTE917521:NTE917537 ODA917521:ODA917537 OMW917521:OMW917537 OWS917521:OWS917537 PGO917521:PGO917537 PQK917521:PQK917537 QAG917521:QAG917537 QKC917521:QKC917537 QTY917521:QTY917537 RDU917521:RDU917537 RNQ917521:RNQ917537 RXM917521:RXM917537 SHI917521:SHI917537 SRE917521:SRE917537 TBA917521:TBA917537 TKW917521:TKW917537 TUS917521:TUS917537 UEO917521:UEO917537 UOK917521:UOK917537 UYG917521:UYG917537 VIC917521:VIC917537 VRY917521:VRY917537 WBU917521:WBU917537 WLQ917521:WLQ917537 WVM917521:WVM917537 E983057:E983073 JA983057:JA983073 SW983057:SW983073 ACS983057:ACS983073 AMO983057:AMO983073 AWK983057:AWK983073 BGG983057:BGG983073 BQC983057:BQC983073 BZY983057:BZY983073 CJU983057:CJU983073 CTQ983057:CTQ983073 DDM983057:DDM983073 DNI983057:DNI983073 DXE983057:DXE983073 EHA983057:EHA983073 EQW983057:EQW983073 FAS983057:FAS983073 FKO983057:FKO983073 FUK983057:FUK983073 GEG983057:GEG983073 GOC983057:GOC983073 GXY983057:GXY983073 HHU983057:HHU983073 HRQ983057:HRQ983073 IBM983057:IBM983073 ILI983057:ILI983073 IVE983057:IVE983073 JFA983057:JFA983073 JOW983057:JOW983073 JYS983057:JYS983073 KIO983057:KIO983073 KSK983057:KSK983073 LCG983057:LCG983073 LMC983057:LMC983073 LVY983057:LVY983073 MFU983057:MFU983073 MPQ983057:MPQ983073 MZM983057:MZM983073 NJI983057:NJI983073 NTE983057:NTE983073 ODA983057:ODA983073 OMW983057:OMW983073 OWS983057:OWS983073 PGO983057:PGO983073 PQK983057:PQK983073 QAG983057:QAG983073 QKC983057:QKC983073 QTY983057:QTY983073 RDU983057:RDU983073 RNQ983057:RNQ983073 RXM983057:RXM983073 SHI983057:SHI983073 SRE983057:SRE983073 TBA983057:TBA983073 TKW983057:TKW983073 TUS983057:TUS983073 UEO983057:UEO983073 UOK983057:UOK983073 UYG983057:UYG983073 VIC983057:VIC983073 VRY983057:VRY983073 WBU983057:WBU983073 WLQ983057:WLQ983073 WVM983057:WVM983073" xr:uid="{00000000-0002-0000-0100-00000B000000}"/>
    <dataValidation allowBlank="1" showInputMessage="1" showErrorMessage="1" prompt="「８桁の番号」を入力、申請中の場合は「申請中」と入力して下さい。_x000a_" sqref="F20:H35 JB20:JD35 SX20:SZ35 ACT20:ACV35 AMP20:AMR35 AWL20:AWN35 BGH20:BGJ35 BQD20:BQF35 BZZ20:CAB35 CJV20:CJX35 CTR20:CTT35 DDN20:DDP35 DNJ20:DNL35 DXF20:DXH35 EHB20:EHD35 EQX20:EQZ35 FAT20:FAV35 FKP20:FKR35 FUL20:FUN35 GEH20:GEJ35 GOD20:GOF35 GXZ20:GYB35 HHV20:HHX35 HRR20:HRT35 IBN20:IBP35 ILJ20:ILL35 IVF20:IVH35 JFB20:JFD35 JOX20:JOZ35 JYT20:JYV35 KIP20:KIR35 KSL20:KSN35 LCH20:LCJ35 LMD20:LMF35 LVZ20:LWB35 MFV20:MFX35 MPR20:MPT35 MZN20:MZP35 NJJ20:NJL35 NTF20:NTH35 ODB20:ODD35 OMX20:OMZ35 OWT20:OWV35 PGP20:PGR35 PQL20:PQN35 QAH20:QAJ35 QKD20:QKF35 QTZ20:QUB35 RDV20:RDX35 RNR20:RNT35 RXN20:RXP35 SHJ20:SHL35 SRF20:SRH35 TBB20:TBD35 TKX20:TKZ35 TUT20:TUV35 UEP20:UER35 UOL20:UON35 UYH20:UYJ35 VID20:VIF35 VRZ20:VSB35 WBV20:WBX35 WLR20:WLT35 WVN20:WVP35 F65553:H65568 JB65553:JD65568 SX65553:SZ65568 ACT65553:ACV65568 AMP65553:AMR65568 AWL65553:AWN65568 BGH65553:BGJ65568 BQD65553:BQF65568 BZZ65553:CAB65568 CJV65553:CJX65568 CTR65553:CTT65568 DDN65553:DDP65568 DNJ65553:DNL65568 DXF65553:DXH65568 EHB65553:EHD65568 EQX65553:EQZ65568 FAT65553:FAV65568 FKP65553:FKR65568 FUL65553:FUN65568 GEH65553:GEJ65568 GOD65553:GOF65568 GXZ65553:GYB65568 HHV65553:HHX65568 HRR65553:HRT65568 IBN65553:IBP65568 ILJ65553:ILL65568 IVF65553:IVH65568 JFB65553:JFD65568 JOX65553:JOZ65568 JYT65553:JYV65568 KIP65553:KIR65568 KSL65553:KSN65568 LCH65553:LCJ65568 LMD65553:LMF65568 LVZ65553:LWB65568 MFV65553:MFX65568 MPR65553:MPT65568 MZN65553:MZP65568 NJJ65553:NJL65568 NTF65553:NTH65568 ODB65553:ODD65568 OMX65553:OMZ65568 OWT65553:OWV65568 PGP65553:PGR65568 PQL65553:PQN65568 QAH65553:QAJ65568 QKD65553:QKF65568 QTZ65553:QUB65568 RDV65553:RDX65568 RNR65553:RNT65568 RXN65553:RXP65568 SHJ65553:SHL65568 SRF65553:SRH65568 TBB65553:TBD65568 TKX65553:TKZ65568 TUT65553:TUV65568 UEP65553:UER65568 UOL65553:UON65568 UYH65553:UYJ65568 VID65553:VIF65568 VRZ65553:VSB65568 WBV65553:WBX65568 WLR65553:WLT65568 WVN65553:WVP65568 F131089:H131104 JB131089:JD131104 SX131089:SZ131104 ACT131089:ACV131104 AMP131089:AMR131104 AWL131089:AWN131104 BGH131089:BGJ131104 BQD131089:BQF131104 BZZ131089:CAB131104 CJV131089:CJX131104 CTR131089:CTT131104 DDN131089:DDP131104 DNJ131089:DNL131104 DXF131089:DXH131104 EHB131089:EHD131104 EQX131089:EQZ131104 FAT131089:FAV131104 FKP131089:FKR131104 FUL131089:FUN131104 GEH131089:GEJ131104 GOD131089:GOF131104 GXZ131089:GYB131104 HHV131089:HHX131104 HRR131089:HRT131104 IBN131089:IBP131104 ILJ131089:ILL131104 IVF131089:IVH131104 JFB131089:JFD131104 JOX131089:JOZ131104 JYT131089:JYV131104 KIP131089:KIR131104 KSL131089:KSN131104 LCH131089:LCJ131104 LMD131089:LMF131104 LVZ131089:LWB131104 MFV131089:MFX131104 MPR131089:MPT131104 MZN131089:MZP131104 NJJ131089:NJL131104 NTF131089:NTH131104 ODB131089:ODD131104 OMX131089:OMZ131104 OWT131089:OWV131104 PGP131089:PGR131104 PQL131089:PQN131104 QAH131089:QAJ131104 QKD131089:QKF131104 QTZ131089:QUB131104 RDV131089:RDX131104 RNR131089:RNT131104 RXN131089:RXP131104 SHJ131089:SHL131104 SRF131089:SRH131104 TBB131089:TBD131104 TKX131089:TKZ131104 TUT131089:TUV131104 UEP131089:UER131104 UOL131089:UON131104 UYH131089:UYJ131104 VID131089:VIF131104 VRZ131089:VSB131104 WBV131089:WBX131104 WLR131089:WLT131104 WVN131089:WVP131104 F196625:H196640 JB196625:JD196640 SX196625:SZ196640 ACT196625:ACV196640 AMP196625:AMR196640 AWL196625:AWN196640 BGH196625:BGJ196640 BQD196625:BQF196640 BZZ196625:CAB196640 CJV196625:CJX196640 CTR196625:CTT196640 DDN196625:DDP196640 DNJ196625:DNL196640 DXF196625:DXH196640 EHB196625:EHD196640 EQX196625:EQZ196640 FAT196625:FAV196640 FKP196625:FKR196640 FUL196625:FUN196640 GEH196625:GEJ196640 GOD196625:GOF196640 GXZ196625:GYB196640 HHV196625:HHX196640 HRR196625:HRT196640 IBN196625:IBP196640 ILJ196625:ILL196640 IVF196625:IVH196640 JFB196625:JFD196640 JOX196625:JOZ196640 JYT196625:JYV196640 KIP196625:KIR196640 KSL196625:KSN196640 LCH196625:LCJ196640 LMD196625:LMF196640 LVZ196625:LWB196640 MFV196625:MFX196640 MPR196625:MPT196640 MZN196625:MZP196640 NJJ196625:NJL196640 NTF196625:NTH196640 ODB196625:ODD196640 OMX196625:OMZ196640 OWT196625:OWV196640 PGP196625:PGR196640 PQL196625:PQN196640 QAH196625:QAJ196640 QKD196625:QKF196640 QTZ196625:QUB196640 RDV196625:RDX196640 RNR196625:RNT196640 RXN196625:RXP196640 SHJ196625:SHL196640 SRF196625:SRH196640 TBB196625:TBD196640 TKX196625:TKZ196640 TUT196625:TUV196640 UEP196625:UER196640 UOL196625:UON196640 UYH196625:UYJ196640 VID196625:VIF196640 VRZ196625:VSB196640 WBV196625:WBX196640 WLR196625:WLT196640 WVN196625:WVP196640 F262161:H262176 JB262161:JD262176 SX262161:SZ262176 ACT262161:ACV262176 AMP262161:AMR262176 AWL262161:AWN262176 BGH262161:BGJ262176 BQD262161:BQF262176 BZZ262161:CAB262176 CJV262161:CJX262176 CTR262161:CTT262176 DDN262161:DDP262176 DNJ262161:DNL262176 DXF262161:DXH262176 EHB262161:EHD262176 EQX262161:EQZ262176 FAT262161:FAV262176 FKP262161:FKR262176 FUL262161:FUN262176 GEH262161:GEJ262176 GOD262161:GOF262176 GXZ262161:GYB262176 HHV262161:HHX262176 HRR262161:HRT262176 IBN262161:IBP262176 ILJ262161:ILL262176 IVF262161:IVH262176 JFB262161:JFD262176 JOX262161:JOZ262176 JYT262161:JYV262176 KIP262161:KIR262176 KSL262161:KSN262176 LCH262161:LCJ262176 LMD262161:LMF262176 LVZ262161:LWB262176 MFV262161:MFX262176 MPR262161:MPT262176 MZN262161:MZP262176 NJJ262161:NJL262176 NTF262161:NTH262176 ODB262161:ODD262176 OMX262161:OMZ262176 OWT262161:OWV262176 PGP262161:PGR262176 PQL262161:PQN262176 QAH262161:QAJ262176 QKD262161:QKF262176 QTZ262161:QUB262176 RDV262161:RDX262176 RNR262161:RNT262176 RXN262161:RXP262176 SHJ262161:SHL262176 SRF262161:SRH262176 TBB262161:TBD262176 TKX262161:TKZ262176 TUT262161:TUV262176 UEP262161:UER262176 UOL262161:UON262176 UYH262161:UYJ262176 VID262161:VIF262176 VRZ262161:VSB262176 WBV262161:WBX262176 WLR262161:WLT262176 WVN262161:WVP262176 F327697:H327712 JB327697:JD327712 SX327697:SZ327712 ACT327697:ACV327712 AMP327697:AMR327712 AWL327697:AWN327712 BGH327697:BGJ327712 BQD327697:BQF327712 BZZ327697:CAB327712 CJV327697:CJX327712 CTR327697:CTT327712 DDN327697:DDP327712 DNJ327697:DNL327712 DXF327697:DXH327712 EHB327697:EHD327712 EQX327697:EQZ327712 FAT327697:FAV327712 FKP327697:FKR327712 FUL327697:FUN327712 GEH327697:GEJ327712 GOD327697:GOF327712 GXZ327697:GYB327712 HHV327697:HHX327712 HRR327697:HRT327712 IBN327697:IBP327712 ILJ327697:ILL327712 IVF327697:IVH327712 JFB327697:JFD327712 JOX327697:JOZ327712 JYT327697:JYV327712 KIP327697:KIR327712 KSL327697:KSN327712 LCH327697:LCJ327712 LMD327697:LMF327712 LVZ327697:LWB327712 MFV327697:MFX327712 MPR327697:MPT327712 MZN327697:MZP327712 NJJ327697:NJL327712 NTF327697:NTH327712 ODB327697:ODD327712 OMX327697:OMZ327712 OWT327697:OWV327712 PGP327697:PGR327712 PQL327697:PQN327712 QAH327697:QAJ327712 QKD327697:QKF327712 QTZ327697:QUB327712 RDV327697:RDX327712 RNR327697:RNT327712 RXN327697:RXP327712 SHJ327697:SHL327712 SRF327697:SRH327712 TBB327697:TBD327712 TKX327697:TKZ327712 TUT327697:TUV327712 UEP327697:UER327712 UOL327697:UON327712 UYH327697:UYJ327712 VID327697:VIF327712 VRZ327697:VSB327712 WBV327697:WBX327712 WLR327697:WLT327712 WVN327697:WVP327712 F393233:H393248 JB393233:JD393248 SX393233:SZ393248 ACT393233:ACV393248 AMP393233:AMR393248 AWL393233:AWN393248 BGH393233:BGJ393248 BQD393233:BQF393248 BZZ393233:CAB393248 CJV393233:CJX393248 CTR393233:CTT393248 DDN393233:DDP393248 DNJ393233:DNL393248 DXF393233:DXH393248 EHB393233:EHD393248 EQX393233:EQZ393248 FAT393233:FAV393248 FKP393233:FKR393248 FUL393233:FUN393248 GEH393233:GEJ393248 GOD393233:GOF393248 GXZ393233:GYB393248 HHV393233:HHX393248 HRR393233:HRT393248 IBN393233:IBP393248 ILJ393233:ILL393248 IVF393233:IVH393248 JFB393233:JFD393248 JOX393233:JOZ393248 JYT393233:JYV393248 KIP393233:KIR393248 KSL393233:KSN393248 LCH393233:LCJ393248 LMD393233:LMF393248 LVZ393233:LWB393248 MFV393233:MFX393248 MPR393233:MPT393248 MZN393233:MZP393248 NJJ393233:NJL393248 NTF393233:NTH393248 ODB393233:ODD393248 OMX393233:OMZ393248 OWT393233:OWV393248 PGP393233:PGR393248 PQL393233:PQN393248 QAH393233:QAJ393248 QKD393233:QKF393248 QTZ393233:QUB393248 RDV393233:RDX393248 RNR393233:RNT393248 RXN393233:RXP393248 SHJ393233:SHL393248 SRF393233:SRH393248 TBB393233:TBD393248 TKX393233:TKZ393248 TUT393233:TUV393248 UEP393233:UER393248 UOL393233:UON393248 UYH393233:UYJ393248 VID393233:VIF393248 VRZ393233:VSB393248 WBV393233:WBX393248 WLR393233:WLT393248 WVN393233:WVP393248 F458769:H458784 JB458769:JD458784 SX458769:SZ458784 ACT458769:ACV458784 AMP458769:AMR458784 AWL458769:AWN458784 BGH458769:BGJ458784 BQD458769:BQF458784 BZZ458769:CAB458784 CJV458769:CJX458784 CTR458769:CTT458784 DDN458769:DDP458784 DNJ458769:DNL458784 DXF458769:DXH458784 EHB458769:EHD458784 EQX458769:EQZ458784 FAT458769:FAV458784 FKP458769:FKR458784 FUL458769:FUN458784 GEH458769:GEJ458784 GOD458769:GOF458784 GXZ458769:GYB458784 HHV458769:HHX458784 HRR458769:HRT458784 IBN458769:IBP458784 ILJ458769:ILL458784 IVF458769:IVH458784 JFB458769:JFD458784 JOX458769:JOZ458784 JYT458769:JYV458784 KIP458769:KIR458784 KSL458769:KSN458784 LCH458769:LCJ458784 LMD458769:LMF458784 LVZ458769:LWB458784 MFV458769:MFX458784 MPR458769:MPT458784 MZN458769:MZP458784 NJJ458769:NJL458784 NTF458769:NTH458784 ODB458769:ODD458784 OMX458769:OMZ458784 OWT458769:OWV458784 PGP458769:PGR458784 PQL458769:PQN458784 QAH458769:QAJ458784 QKD458769:QKF458784 QTZ458769:QUB458784 RDV458769:RDX458784 RNR458769:RNT458784 RXN458769:RXP458784 SHJ458769:SHL458784 SRF458769:SRH458784 TBB458769:TBD458784 TKX458769:TKZ458784 TUT458769:TUV458784 UEP458769:UER458784 UOL458769:UON458784 UYH458769:UYJ458784 VID458769:VIF458784 VRZ458769:VSB458784 WBV458769:WBX458784 WLR458769:WLT458784 WVN458769:WVP458784 F524305:H524320 JB524305:JD524320 SX524305:SZ524320 ACT524305:ACV524320 AMP524305:AMR524320 AWL524305:AWN524320 BGH524305:BGJ524320 BQD524305:BQF524320 BZZ524305:CAB524320 CJV524305:CJX524320 CTR524305:CTT524320 DDN524305:DDP524320 DNJ524305:DNL524320 DXF524305:DXH524320 EHB524305:EHD524320 EQX524305:EQZ524320 FAT524305:FAV524320 FKP524305:FKR524320 FUL524305:FUN524320 GEH524305:GEJ524320 GOD524305:GOF524320 GXZ524305:GYB524320 HHV524305:HHX524320 HRR524305:HRT524320 IBN524305:IBP524320 ILJ524305:ILL524320 IVF524305:IVH524320 JFB524305:JFD524320 JOX524305:JOZ524320 JYT524305:JYV524320 KIP524305:KIR524320 KSL524305:KSN524320 LCH524305:LCJ524320 LMD524305:LMF524320 LVZ524305:LWB524320 MFV524305:MFX524320 MPR524305:MPT524320 MZN524305:MZP524320 NJJ524305:NJL524320 NTF524305:NTH524320 ODB524305:ODD524320 OMX524305:OMZ524320 OWT524305:OWV524320 PGP524305:PGR524320 PQL524305:PQN524320 QAH524305:QAJ524320 QKD524305:QKF524320 QTZ524305:QUB524320 RDV524305:RDX524320 RNR524305:RNT524320 RXN524305:RXP524320 SHJ524305:SHL524320 SRF524305:SRH524320 TBB524305:TBD524320 TKX524305:TKZ524320 TUT524305:TUV524320 UEP524305:UER524320 UOL524305:UON524320 UYH524305:UYJ524320 VID524305:VIF524320 VRZ524305:VSB524320 WBV524305:WBX524320 WLR524305:WLT524320 WVN524305:WVP524320 F589841:H589856 JB589841:JD589856 SX589841:SZ589856 ACT589841:ACV589856 AMP589841:AMR589856 AWL589841:AWN589856 BGH589841:BGJ589856 BQD589841:BQF589856 BZZ589841:CAB589856 CJV589841:CJX589856 CTR589841:CTT589856 DDN589841:DDP589856 DNJ589841:DNL589856 DXF589841:DXH589856 EHB589841:EHD589856 EQX589841:EQZ589856 FAT589841:FAV589856 FKP589841:FKR589856 FUL589841:FUN589856 GEH589841:GEJ589856 GOD589841:GOF589856 GXZ589841:GYB589856 HHV589841:HHX589856 HRR589841:HRT589856 IBN589841:IBP589856 ILJ589841:ILL589856 IVF589841:IVH589856 JFB589841:JFD589856 JOX589841:JOZ589856 JYT589841:JYV589856 KIP589841:KIR589856 KSL589841:KSN589856 LCH589841:LCJ589856 LMD589841:LMF589856 LVZ589841:LWB589856 MFV589841:MFX589856 MPR589841:MPT589856 MZN589841:MZP589856 NJJ589841:NJL589856 NTF589841:NTH589856 ODB589841:ODD589856 OMX589841:OMZ589856 OWT589841:OWV589856 PGP589841:PGR589856 PQL589841:PQN589856 QAH589841:QAJ589856 QKD589841:QKF589856 QTZ589841:QUB589856 RDV589841:RDX589856 RNR589841:RNT589856 RXN589841:RXP589856 SHJ589841:SHL589856 SRF589841:SRH589856 TBB589841:TBD589856 TKX589841:TKZ589856 TUT589841:TUV589856 UEP589841:UER589856 UOL589841:UON589856 UYH589841:UYJ589856 VID589841:VIF589856 VRZ589841:VSB589856 WBV589841:WBX589856 WLR589841:WLT589856 WVN589841:WVP589856 F655377:H655392 JB655377:JD655392 SX655377:SZ655392 ACT655377:ACV655392 AMP655377:AMR655392 AWL655377:AWN655392 BGH655377:BGJ655392 BQD655377:BQF655392 BZZ655377:CAB655392 CJV655377:CJX655392 CTR655377:CTT655392 DDN655377:DDP655392 DNJ655377:DNL655392 DXF655377:DXH655392 EHB655377:EHD655392 EQX655377:EQZ655392 FAT655377:FAV655392 FKP655377:FKR655392 FUL655377:FUN655392 GEH655377:GEJ655392 GOD655377:GOF655392 GXZ655377:GYB655392 HHV655377:HHX655392 HRR655377:HRT655392 IBN655377:IBP655392 ILJ655377:ILL655392 IVF655377:IVH655392 JFB655377:JFD655392 JOX655377:JOZ655392 JYT655377:JYV655392 KIP655377:KIR655392 KSL655377:KSN655392 LCH655377:LCJ655392 LMD655377:LMF655392 LVZ655377:LWB655392 MFV655377:MFX655392 MPR655377:MPT655392 MZN655377:MZP655392 NJJ655377:NJL655392 NTF655377:NTH655392 ODB655377:ODD655392 OMX655377:OMZ655392 OWT655377:OWV655392 PGP655377:PGR655392 PQL655377:PQN655392 QAH655377:QAJ655392 QKD655377:QKF655392 QTZ655377:QUB655392 RDV655377:RDX655392 RNR655377:RNT655392 RXN655377:RXP655392 SHJ655377:SHL655392 SRF655377:SRH655392 TBB655377:TBD655392 TKX655377:TKZ655392 TUT655377:TUV655392 UEP655377:UER655392 UOL655377:UON655392 UYH655377:UYJ655392 VID655377:VIF655392 VRZ655377:VSB655392 WBV655377:WBX655392 WLR655377:WLT655392 WVN655377:WVP655392 F720913:H720928 JB720913:JD720928 SX720913:SZ720928 ACT720913:ACV720928 AMP720913:AMR720928 AWL720913:AWN720928 BGH720913:BGJ720928 BQD720913:BQF720928 BZZ720913:CAB720928 CJV720913:CJX720928 CTR720913:CTT720928 DDN720913:DDP720928 DNJ720913:DNL720928 DXF720913:DXH720928 EHB720913:EHD720928 EQX720913:EQZ720928 FAT720913:FAV720928 FKP720913:FKR720928 FUL720913:FUN720928 GEH720913:GEJ720928 GOD720913:GOF720928 GXZ720913:GYB720928 HHV720913:HHX720928 HRR720913:HRT720928 IBN720913:IBP720928 ILJ720913:ILL720928 IVF720913:IVH720928 JFB720913:JFD720928 JOX720913:JOZ720928 JYT720913:JYV720928 KIP720913:KIR720928 KSL720913:KSN720928 LCH720913:LCJ720928 LMD720913:LMF720928 LVZ720913:LWB720928 MFV720913:MFX720928 MPR720913:MPT720928 MZN720913:MZP720928 NJJ720913:NJL720928 NTF720913:NTH720928 ODB720913:ODD720928 OMX720913:OMZ720928 OWT720913:OWV720928 PGP720913:PGR720928 PQL720913:PQN720928 QAH720913:QAJ720928 QKD720913:QKF720928 QTZ720913:QUB720928 RDV720913:RDX720928 RNR720913:RNT720928 RXN720913:RXP720928 SHJ720913:SHL720928 SRF720913:SRH720928 TBB720913:TBD720928 TKX720913:TKZ720928 TUT720913:TUV720928 UEP720913:UER720928 UOL720913:UON720928 UYH720913:UYJ720928 VID720913:VIF720928 VRZ720913:VSB720928 WBV720913:WBX720928 WLR720913:WLT720928 WVN720913:WVP720928 F786449:H786464 JB786449:JD786464 SX786449:SZ786464 ACT786449:ACV786464 AMP786449:AMR786464 AWL786449:AWN786464 BGH786449:BGJ786464 BQD786449:BQF786464 BZZ786449:CAB786464 CJV786449:CJX786464 CTR786449:CTT786464 DDN786449:DDP786464 DNJ786449:DNL786464 DXF786449:DXH786464 EHB786449:EHD786464 EQX786449:EQZ786464 FAT786449:FAV786464 FKP786449:FKR786464 FUL786449:FUN786464 GEH786449:GEJ786464 GOD786449:GOF786464 GXZ786449:GYB786464 HHV786449:HHX786464 HRR786449:HRT786464 IBN786449:IBP786464 ILJ786449:ILL786464 IVF786449:IVH786464 JFB786449:JFD786464 JOX786449:JOZ786464 JYT786449:JYV786464 KIP786449:KIR786464 KSL786449:KSN786464 LCH786449:LCJ786464 LMD786449:LMF786464 LVZ786449:LWB786464 MFV786449:MFX786464 MPR786449:MPT786464 MZN786449:MZP786464 NJJ786449:NJL786464 NTF786449:NTH786464 ODB786449:ODD786464 OMX786449:OMZ786464 OWT786449:OWV786464 PGP786449:PGR786464 PQL786449:PQN786464 QAH786449:QAJ786464 QKD786449:QKF786464 QTZ786449:QUB786464 RDV786449:RDX786464 RNR786449:RNT786464 RXN786449:RXP786464 SHJ786449:SHL786464 SRF786449:SRH786464 TBB786449:TBD786464 TKX786449:TKZ786464 TUT786449:TUV786464 UEP786449:UER786464 UOL786449:UON786464 UYH786449:UYJ786464 VID786449:VIF786464 VRZ786449:VSB786464 WBV786449:WBX786464 WLR786449:WLT786464 WVN786449:WVP786464 F851985:H852000 JB851985:JD852000 SX851985:SZ852000 ACT851985:ACV852000 AMP851985:AMR852000 AWL851985:AWN852000 BGH851985:BGJ852000 BQD851985:BQF852000 BZZ851985:CAB852000 CJV851985:CJX852000 CTR851985:CTT852000 DDN851985:DDP852000 DNJ851985:DNL852000 DXF851985:DXH852000 EHB851985:EHD852000 EQX851985:EQZ852000 FAT851985:FAV852000 FKP851985:FKR852000 FUL851985:FUN852000 GEH851985:GEJ852000 GOD851985:GOF852000 GXZ851985:GYB852000 HHV851985:HHX852000 HRR851985:HRT852000 IBN851985:IBP852000 ILJ851985:ILL852000 IVF851985:IVH852000 JFB851985:JFD852000 JOX851985:JOZ852000 JYT851985:JYV852000 KIP851985:KIR852000 KSL851985:KSN852000 LCH851985:LCJ852000 LMD851985:LMF852000 LVZ851985:LWB852000 MFV851985:MFX852000 MPR851985:MPT852000 MZN851985:MZP852000 NJJ851985:NJL852000 NTF851985:NTH852000 ODB851985:ODD852000 OMX851985:OMZ852000 OWT851985:OWV852000 PGP851985:PGR852000 PQL851985:PQN852000 QAH851985:QAJ852000 QKD851985:QKF852000 QTZ851985:QUB852000 RDV851985:RDX852000 RNR851985:RNT852000 RXN851985:RXP852000 SHJ851985:SHL852000 SRF851985:SRH852000 TBB851985:TBD852000 TKX851985:TKZ852000 TUT851985:TUV852000 UEP851985:UER852000 UOL851985:UON852000 UYH851985:UYJ852000 VID851985:VIF852000 VRZ851985:VSB852000 WBV851985:WBX852000 WLR851985:WLT852000 WVN851985:WVP852000 F917521:H917536 JB917521:JD917536 SX917521:SZ917536 ACT917521:ACV917536 AMP917521:AMR917536 AWL917521:AWN917536 BGH917521:BGJ917536 BQD917521:BQF917536 BZZ917521:CAB917536 CJV917521:CJX917536 CTR917521:CTT917536 DDN917521:DDP917536 DNJ917521:DNL917536 DXF917521:DXH917536 EHB917521:EHD917536 EQX917521:EQZ917536 FAT917521:FAV917536 FKP917521:FKR917536 FUL917521:FUN917536 GEH917521:GEJ917536 GOD917521:GOF917536 GXZ917521:GYB917536 HHV917521:HHX917536 HRR917521:HRT917536 IBN917521:IBP917536 ILJ917521:ILL917536 IVF917521:IVH917536 JFB917521:JFD917536 JOX917521:JOZ917536 JYT917521:JYV917536 KIP917521:KIR917536 KSL917521:KSN917536 LCH917521:LCJ917536 LMD917521:LMF917536 LVZ917521:LWB917536 MFV917521:MFX917536 MPR917521:MPT917536 MZN917521:MZP917536 NJJ917521:NJL917536 NTF917521:NTH917536 ODB917521:ODD917536 OMX917521:OMZ917536 OWT917521:OWV917536 PGP917521:PGR917536 PQL917521:PQN917536 QAH917521:QAJ917536 QKD917521:QKF917536 QTZ917521:QUB917536 RDV917521:RDX917536 RNR917521:RNT917536 RXN917521:RXP917536 SHJ917521:SHL917536 SRF917521:SRH917536 TBB917521:TBD917536 TKX917521:TKZ917536 TUT917521:TUV917536 UEP917521:UER917536 UOL917521:UON917536 UYH917521:UYJ917536 VID917521:VIF917536 VRZ917521:VSB917536 WBV917521:WBX917536 WLR917521:WLT917536 WVN917521:WVP917536 F983057:H983072 JB983057:JD983072 SX983057:SZ983072 ACT983057:ACV983072 AMP983057:AMR983072 AWL983057:AWN983072 BGH983057:BGJ983072 BQD983057:BQF983072 BZZ983057:CAB983072 CJV983057:CJX983072 CTR983057:CTT983072 DDN983057:DDP983072 DNJ983057:DNL983072 DXF983057:DXH983072 EHB983057:EHD983072 EQX983057:EQZ983072 FAT983057:FAV983072 FKP983057:FKR983072 FUL983057:FUN983072 GEH983057:GEJ983072 GOD983057:GOF983072 GXZ983057:GYB983072 HHV983057:HHX983072 HRR983057:HRT983072 IBN983057:IBP983072 ILJ983057:ILL983072 IVF983057:IVH983072 JFB983057:JFD983072 JOX983057:JOZ983072 JYT983057:JYV983072 KIP983057:KIR983072 KSL983057:KSN983072 LCH983057:LCJ983072 LMD983057:LMF983072 LVZ983057:LWB983072 MFV983057:MFX983072 MPR983057:MPT983072 MZN983057:MZP983072 NJJ983057:NJL983072 NTF983057:NTH983072 ODB983057:ODD983072 OMX983057:OMZ983072 OWT983057:OWV983072 PGP983057:PGR983072 PQL983057:PQN983072 QAH983057:QAJ983072 QKD983057:QKF983072 QTZ983057:QUB983072 RDV983057:RDX983072 RNR983057:RNT983072 RXN983057:RXP983072 SHJ983057:SHL983072 SRF983057:SRH983072 TBB983057:TBD983072 TKX983057:TKZ983072 TUT983057:TUV983072 UEP983057:UER983072 UOL983057:UON983072 UYH983057:UYJ983072 VID983057:VIF983072 VRZ983057:VSB983072 WBV983057:WBX983072 WLR983057:WLT983072 WVN983057:WVP983072" xr:uid="{00000000-0002-0000-0100-00000C000000}"/>
  </dataValidations>
  <printOptions horizontalCentered="1" verticalCentered="1"/>
  <pageMargins left="0.23622047244094491" right="0.23622047244094491"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2">
        <x14:dataValidation allowBlank="1" showInputMessage="1" showErrorMessage="1" prompt="フリガナは、苗字と名前の間にｽﾍﾟｰｽを入れて下さい。" xr:uid="{00000000-0002-0000-0100-00000D000000}">
          <xm:sqref>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xm:sqref>
        </x14:dataValidation>
        <x14:dataValidation allowBlank="1" showInputMessage="1" showErrorMessage="1" prompt="苗字と名前の間にｽﾍﾟｰｽを入れて下さい。" xr:uid="{00000000-0002-0000-0100-00000E000000}">
          <xm: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C35:C40 IY35:IY40 SU35:SU40 ACQ35:ACQ40 AMM35:AMM40 AWI35:AWI40 BGE35:BGE40 BQA35:BQA40 BZW35:BZW40 CJS35:CJS40 CTO35:CTO40 DDK35:DDK40 DNG35:DNG40 DXC35:DXC40 EGY35:EGY40 EQU35:EQU40 FAQ35:FAQ40 FKM35:FKM40 FUI35:FUI40 GEE35:GEE40 GOA35:GOA40 GXW35:GXW40 HHS35:HHS40 HRO35:HRO40 IBK35:IBK40 ILG35:ILG40 IVC35:IVC40 JEY35:JEY40 JOU35:JOU40 JYQ35:JYQ40 KIM35:KIM40 KSI35:KSI40 LCE35:LCE40 LMA35:LMA40 LVW35:LVW40 MFS35:MFS40 MPO35:MPO40 MZK35:MZK40 NJG35:NJG40 NTC35:NTC40 OCY35:OCY40 OMU35:OMU40 OWQ35:OWQ40 PGM35:PGM40 PQI35:PQI40 QAE35:QAE40 QKA35:QKA40 QTW35:QTW40 RDS35:RDS40 RNO35:RNO40 RXK35:RXK40 SHG35:SHG40 SRC35:SRC40 TAY35:TAY40 TKU35:TKU40 TUQ35:TUQ40 UEM35:UEM40 UOI35:UOI40 UYE35:UYE40 VIA35:VIA40 VRW35:VRW40 WBS35:WBS40 WLO35:WLO40 WVK35:WVK40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個人（委員長提出用）</vt:lpstr>
      <vt:lpstr>団体（委員長提出用）</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多田聡哉</cp:lastModifiedBy>
  <dcterms:created xsi:type="dcterms:W3CDTF">2021-05-21T12:01:08Z</dcterms:created>
  <dcterms:modified xsi:type="dcterms:W3CDTF">2021-05-21T22:15:26Z</dcterms:modified>
</cp:coreProperties>
</file>